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★障害事業者係\１０　国からの通知\Ｒ５年度\060326\"/>
    </mc:Choice>
  </mc:AlternateContent>
  <bookViews>
    <workbookView xWindow="0" yWindow="0" windowWidth="20490" windowHeight="7155" activeTab="1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<sst xmlns="http://schemas.openxmlformats.org/spreadsheetml/2006/main" count="685" uniqueCount="238">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</sst>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65140"/>
              <a:ext cx="0" cy="0"/>
              <a:chOff x="-34414" y="5065140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view="pageBreakPreview" topLeftCell="B1" zoomScale="70" zoomScaleNormal="53" zoomScaleSheetLayoutView="70" workbookViewId="0">
      <selection activeCell="K7" sqref="K7:O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tabSelected="1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P0152188</dc:creator>
  <cp:lastModifiedBy>みやけ　ひろかず</cp:lastModifiedBy>
  <cp:lastPrinted>2024-03-11T13:42:51Z</cp:lastPrinted>
  <dcterms:created xsi:type="dcterms:W3CDTF">2015-06-05T18:19:34Z</dcterms:created>
  <dcterms:modified xsi:type="dcterms:W3CDTF">2024-03-27T03:57:03Z</dcterms:modified>
</cp:coreProperties>
</file>