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155"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<sst xmlns="http://schemas.openxmlformats.org/spreadsheetml/2006/main" count="11022" uniqueCount="2357">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</sst>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402000"/>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984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402000"/>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tabSelected="1" view="pageBreakPreview" topLeftCell="G4" zoomScale="120" zoomScaleNormal="120" zoomScaleSheetLayoutView="12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2024-03-27T03:54:10Z</dcterms:modified>
</cp:coreProperties>
</file>