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障害事業者係\６０　ホームページ\ＨＰ様式集\R5\R5.8\202307月以降に掲載R5年度実績報告書\"/>
    </mc:Choice>
  </mc:AlternateContent>
  <bookViews>
    <workbookView xWindow="0" yWindow="0" windowWidth="20490" windowHeight="753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<sst xmlns="http://schemas.openxmlformats.org/spreadsheetml/2006/main" count="30" uniqueCount="24">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</sst>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topLeftCell="A31" zoomScale="85" zoomScaleNormal="100" zoomScaleSheetLayoutView="85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3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みやけ　ひろかず</cp:lastModifiedBy>
  <cp:lastPrinted>2021-03-25T12:06:51Z</cp:lastPrinted>
  <dcterms:created xsi:type="dcterms:W3CDTF">2020-03-05T05:36:00Z</dcterms:created>
  <dcterms:modified xsi:type="dcterms:W3CDTF">2023-08-03T01:54:05Z</dcterms:modified>
</cp:coreProperties>
</file>