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P0177661\Desktop\申請の手引き作業所\福祉用具\"/>
    </mc:Choice>
  </mc:AlternateContent>
  <bookViews>
    <workbookView xWindow="-105" yWindow="-105" windowWidth="23250" windowHeight="12570" tabRatio="665" activeTab="1"/>
  </bookViews>
  <sheets>
    <sheet name="福祉用具（１枚版）" sheetId="1" r:id="rId1"/>
    <sheet name="福祉用具（100名）" sheetId="9" r:id="rId2"/>
    <sheet name="【記載例】福祉用具" sheetId="10" r:id="rId3"/>
    <sheet name="記入方法" sheetId="5" r:id="rId4"/>
    <sheet name="プルダウン・リスト" sheetId="2"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<sst xmlns="http://schemas.openxmlformats.org/spreadsheetml/2006/main" count="368" uniqueCount="152">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</sst>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tabSelected="1"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8"/>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4"/>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P0177661</cp:lastModifiedBy>
  <cp:lastPrinted>2021-03-24T08:53:39Z</cp:lastPrinted>
  <dcterms:created xsi:type="dcterms:W3CDTF">2020-01-14T23:44:41Z</dcterms:created>
  <dcterms:modified xsi:type="dcterms:W3CDTF">2024-04-03T05:55:36Z</dcterms:modified>
</cp:coreProperties>
</file>