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訪問リハ\"/>
    </mc:Choice>
  </mc:AlternateContent>
  <bookViews>
    <workbookView xWindow="0" yWindow="0" windowWidth="20460" windowHeight="6750"/>
  </bookViews>
  <sheets>
    <sheet name="別紙20" sheetId="2" r:id="rId1"/>
  </sheets>
  <externalReferences>
    <externalReference r:id="rId2"/>
    <externalReference r:id="rId3"/>
    <externalReference r:id="rId4"/>
  </externalReferences>
  <definedNames>
    <definedName name="ｋ">#N/A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<sst xmlns="http://schemas.openxmlformats.org/spreadsheetml/2006/main" count="61" uniqueCount="41">
  <si>
    <t>（別紙20）</t>
    <phoneticPr fontId="3"/>
  </si>
  <si>
    <t>令和</t>
    <rPh sb="0" eb="2">
      <t>レイワ</t>
    </rPh>
    <phoneticPr fontId="3"/>
  </si>
  <si>
    <t>年</t>
    <rPh sb="0" eb="1">
      <t>ネン</t>
    </rPh>
    <phoneticPr fontId="3"/>
  </si>
  <si>
    <t>月</t>
    <rPh sb="0" eb="1">
      <t>ゲツ</t>
    </rPh>
    <phoneticPr fontId="3"/>
  </si>
  <si>
    <t>日</t>
    <rPh sb="0" eb="1">
      <t>ニチ</t>
    </rPh>
    <phoneticPr fontId="3"/>
  </si>
  <si>
    <t>訪問リハビリテーション事業所における移行支援加算に係る届出書</t>
    <rPh sb="18" eb="20">
      <t>イコウ</t>
    </rPh>
    <rPh sb="29" eb="30">
      <t>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</si>
  <si>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</si>
  <si>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</si>
  <si>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</si>
  <si>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</si>
  <si>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</si>
  <si>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</si>
  <si>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トドケ</t>
    </rPh>
    <rPh sb="4" eb="5">
      <t>デ</t>
    </rPh>
    <rPh sb="6" eb="7">
      <t>コウ</t>
    </rPh>
    <rPh sb="8" eb="9">
      <t>モク</t>
    </rPh>
    <phoneticPr fontId="3"/>
  </si>
  <si>
    <t>1　移行支援加算</t>
    <phoneticPr fontId="3"/>
  </si>
  <si>
    <t>①　終了者数の状況</t>
    <phoneticPr fontId="3"/>
  </si>
  <si>
    <t>①</t>
    <phoneticPr fontId="3"/>
  </si>
  <si>
    <t>評価対象期間の訪問リハビリテーション終了者数</t>
    <phoneticPr fontId="3"/>
  </si>
  <si>
    <t>人</t>
    <rPh sb="0" eb="1">
      <t>ニン</t>
    </rPh>
    <phoneticPr fontId="3"/>
  </si>
  <si>
    <t>②</t>
    <phoneticPr fontId="3"/>
  </si>
  <si>
    <t>①のうち、指定通所介護等を実施した者の数（注１）</t>
    <rPh sb="5" eb="7">
      <t>シテイ</t>
    </rPh>
    <rPh sb="7" eb="9">
      <t>ツウショ</t>
    </rPh>
    <rPh sb="9" eb="12">
      <t>カイゴナド</t>
    </rPh>
    <rPh sb="13" eb="15">
      <t>ジッシ</t>
    </rPh>
    <phoneticPr fontId="3"/>
  </si>
  <si>
    <t>有</t>
    <rPh sb="0" eb="1">
      <t>ア</t>
    </rPh>
    <phoneticPr fontId="3"/>
  </si>
  <si>
    <t>・</t>
    <phoneticPr fontId="3"/>
  </si>
  <si>
    <t>無</t>
    <rPh sb="0" eb="1">
      <t>ナ</t>
    </rPh>
    <phoneticPr fontId="3"/>
  </si>
  <si>
    <t>③</t>
    <phoneticPr fontId="3"/>
  </si>
  <si>
    <t>①に占める②の割合</t>
    <phoneticPr fontId="3"/>
  </si>
  <si>
    <t>％</t>
    <phoneticPr fontId="3"/>
  </si>
  <si>
    <t>→</t>
    <phoneticPr fontId="3"/>
  </si>
  <si>
    <t>５％超</t>
    <rPh sb="2" eb="3">
      <t>チョウ</t>
    </rPh>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</si>
  <si>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</si>
  <si>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</si>
  <si>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</si>
  <si>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</si>
  <si>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</si>
  <si>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④</t>
    <phoneticPr fontId="3"/>
  </si>
  <si>
    <t>12×（②＋③）÷２÷①</t>
    <phoneticPr fontId="3"/>
  </si>
  <si>
    <t>２５％以上</t>
    <rPh sb="3" eb="5">
      <t>イジョウ</t>
    </rPh>
    <phoneticPr fontId="3"/>
  </si>
  <si>
    <t>注１：</t>
    <phoneticPr fontId="3"/>
  </si>
  <si>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3"/>
  </si>
  <si>
    <t>注２：</t>
    <phoneticPr fontId="3"/>
  </si>
  <si>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3"/>
  </si>
  <si>
    <t>　※　各要件を満たす場合については、それぞれ根拠となる（要件を満たすことがわかる）書類も提出してく
　   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</si>
</sst>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9"/>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4" fillId="0" borderId="0" xfId="0" applyFont="1" applyAlignment="1">
      <alignment horizontal="right" vertical="center"/>
    </xf>
    <xf numFmtId="0" fontId="4" fillId="0" borderId="0" xfId="0" applyFont="1"/>
    <xf numFmtId="0" fontId="4" fillId="0" borderId="2" xfId="0" applyFont="1" applyBorder="1" applyAlignment="1">
      <alignment vertical="center"/>
    </xf>
    <xf numFmtId="0" fontId="4" fillId="0" borderId="3" xfId="1" applyFont="1" applyBorder="1" applyAlignment="1">
      <alignment horizontal="center" vertical="center"/>
    </xf>
    <xf numFmtId="0" fontId="4" fillId="0" borderId="3" xfId="0" applyFont="1" applyBorder="1" applyAlignment="1">
      <alignment vertical="center"/>
    </xf>
    <xf numFmtId="0" fontId="4" fillId="0" borderId="0" xfId="1" applyFont="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1"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5" fillId="0" borderId="9"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0" xfId="0" applyFont="1" applyAlignment="1">
      <alignment horizontal="center"/>
    </xf>
    <xf numFmtId="0" fontId="4" fillId="0" borderId="11" xfId="0" applyFont="1" applyBorder="1"/>
    <xf numFmtId="0" fontId="4" fillId="0" borderId="6" xfId="0" applyFont="1" applyBorder="1"/>
    <xf numFmtId="0" fontId="4" fillId="0" borderId="0" xfId="0" applyFont="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tabSelected="1" view="pageBreakPreview" zoomScale="70" zoomScaleNormal="100" zoomScaleSheetLayoutView="70" workbookViewId="0">
      <selection activeCell="W15" sqref="W15:Y15"/>
    </sheetView>
  </sheetViews>
  <sheetFormatPr defaultColWidth="3.5" defaultRowHeight="13.5" x14ac:dyDescent="0.15"/>
  <cols>
    <col min="1" max="1" width="1.25" style="3" customWidth="1"/>
    <col min="2" max="2" width="3" style="25" customWidth="1"/>
    <col min="3" max="6" width="3.5" style="3"/>
    <col min="7" max="7" width="1.5" style="3" customWidth="1"/>
    <col min="8" max="23" width="3.5" style="3"/>
    <col min="24" max="29" width="4.625" style="3" customWidth="1"/>
    <col min="30" max="30" width="3" style="3" customWidth="1"/>
    <col min="31" max="31" width="1.25" style="3" customWidth="1"/>
    <col min="32" max="256" width="3.5" style="3"/>
    <col min="257" max="257" width="1.25" style="3" customWidth="1"/>
    <col min="258" max="258" width="3" style="3" customWidth="1"/>
    <col min="259" max="262" width="3.5" style="3"/>
    <col min="263" max="263" width="1.5" style="3" customWidth="1"/>
    <col min="264" max="279" width="3.5" style="3"/>
    <col min="280" max="285" width="4.625" style="3" customWidth="1"/>
    <col min="286" max="286" width="3" style="3" customWidth="1"/>
    <col min="287" max="287" width="1.25" style="3" customWidth="1"/>
    <col min="288" max="512" width="3.5" style="3"/>
    <col min="513" max="513" width="1.25" style="3" customWidth="1"/>
    <col min="514" max="514" width="3" style="3" customWidth="1"/>
    <col min="515" max="518" width="3.5" style="3"/>
    <col min="519" max="519" width="1.5" style="3" customWidth="1"/>
    <col min="520" max="535" width="3.5" style="3"/>
    <col min="536" max="541" width="4.625" style="3" customWidth="1"/>
    <col min="542" max="542" width="3" style="3" customWidth="1"/>
    <col min="543" max="543" width="1.25" style="3" customWidth="1"/>
    <col min="544" max="768" width="3.5" style="3"/>
    <col min="769" max="769" width="1.25" style="3" customWidth="1"/>
    <col min="770" max="770" width="3" style="3" customWidth="1"/>
    <col min="771" max="774" width="3.5" style="3"/>
    <col min="775" max="775" width="1.5" style="3" customWidth="1"/>
    <col min="776" max="791" width="3.5" style="3"/>
    <col min="792" max="797" width="4.625" style="3" customWidth="1"/>
    <col min="798" max="798" width="3" style="3" customWidth="1"/>
    <col min="799" max="799" width="1.25" style="3" customWidth="1"/>
    <col min="800" max="1024" width="3.5" style="3"/>
    <col min="1025" max="1025" width="1.25" style="3" customWidth="1"/>
    <col min="1026" max="1026" width="3" style="3" customWidth="1"/>
    <col min="1027" max="1030" width="3.5" style="3"/>
    <col min="1031" max="1031" width="1.5" style="3" customWidth="1"/>
    <col min="1032" max="1047" width="3.5" style="3"/>
    <col min="1048" max="1053" width="4.625" style="3" customWidth="1"/>
    <col min="1054" max="1054" width="3" style="3" customWidth="1"/>
    <col min="1055" max="1055" width="1.25" style="3" customWidth="1"/>
    <col min="1056" max="1280" width="3.5" style="3"/>
    <col min="1281" max="1281" width="1.25" style="3" customWidth="1"/>
    <col min="1282" max="1282" width="3" style="3" customWidth="1"/>
    <col min="1283" max="1286" width="3.5" style="3"/>
    <col min="1287" max="1287" width="1.5" style="3" customWidth="1"/>
    <col min="1288" max="1303" width="3.5" style="3"/>
    <col min="1304" max="1309" width="4.625" style="3" customWidth="1"/>
    <col min="1310" max="1310" width="3" style="3" customWidth="1"/>
    <col min="1311" max="1311" width="1.25" style="3" customWidth="1"/>
    <col min="1312" max="1536" width="3.5" style="3"/>
    <col min="1537" max="1537" width="1.25" style="3" customWidth="1"/>
    <col min="1538" max="1538" width="3" style="3" customWidth="1"/>
    <col min="1539" max="1542" width="3.5" style="3"/>
    <col min="1543" max="1543" width="1.5" style="3" customWidth="1"/>
    <col min="1544" max="1559" width="3.5" style="3"/>
    <col min="1560" max="1565" width="4.625" style="3" customWidth="1"/>
    <col min="1566" max="1566" width="3" style="3" customWidth="1"/>
    <col min="1567" max="1567" width="1.25" style="3" customWidth="1"/>
    <col min="1568" max="1792" width="3.5" style="3"/>
    <col min="1793" max="1793" width="1.25" style="3" customWidth="1"/>
    <col min="1794" max="1794" width="3" style="3" customWidth="1"/>
    <col min="1795" max="1798" width="3.5" style="3"/>
    <col min="1799" max="1799" width="1.5" style="3" customWidth="1"/>
    <col min="1800" max="1815" width="3.5" style="3"/>
    <col min="1816" max="1821" width="4.625" style="3" customWidth="1"/>
    <col min="1822" max="1822" width="3" style="3" customWidth="1"/>
    <col min="1823" max="1823" width="1.25" style="3" customWidth="1"/>
    <col min="1824" max="2048" width="3.5" style="3"/>
    <col min="2049" max="2049" width="1.25" style="3" customWidth="1"/>
    <col min="2050" max="2050" width="3" style="3" customWidth="1"/>
    <col min="2051" max="2054" width="3.5" style="3"/>
    <col min="2055" max="2055" width="1.5" style="3" customWidth="1"/>
    <col min="2056" max="2071" width="3.5" style="3"/>
    <col min="2072" max="2077" width="4.625" style="3" customWidth="1"/>
    <col min="2078" max="2078" width="3" style="3" customWidth="1"/>
    <col min="2079" max="2079" width="1.25" style="3" customWidth="1"/>
    <col min="2080" max="2304" width="3.5" style="3"/>
    <col min="2305" max="2305" width="1.25" style="3" customWidth="1"/>
    <col min="2306" max="2306" width="3" style="3" customWidth="1"/>
    <col min="2307" max="2310" width="3.5" style="3"/>
    <col min="2311" max="2311" width="1.5" style="3" customWidth="1"/>
    <col min="2312" max="2327" width="3.5" style="3"/>
    <col min="2328" max="2333" width="4.625" style="3" customWidth="1"/>
    <col min="2334" max="2334" width="3" style="3" customWidth="1"/>
    <col min="2335" max="2335" width="1.25" style="3" customWidth="1"/>
    <col min="2336" max="2560" width="3.5" style="3"/>
    <col min="2561" max="2561" width="1.25" style="3" customWidth="1"/>
    <col min="2562" max="2562" width="3" style="3" customWidth="1"/>
    <col min="2563" max="2566" width="3.5" style="3"/>
    <col min="2567" max="2567" width="1.5" style="3" customWidth="1"/>
    <col min="2568" max="2583" width="3.5" style="3"/>
    <col min="2584" max="2589" width="4.625" style="3" customWidth="1"/>
    <col min="2590" max="2590" width="3" style="3" customWidth="1"/>
    <col min="2591" max="2591" width="1.25" style="3" customWidth="1"/>
    <col min="2592" max="2816" width="3.5" style="3"/>
    <col min="2817" max="2817" width="1.25" style="3" customWidth="1"/>
    <col min="2818" max="2818" width="3" style="3" customWidth="1"/>
    <col min="2819" max="2822" width="3.5" style="3"/>
    <col min="2823" max="2823" width="1.5" style="3" customWidth="1"/>
    <col min="2824" max="2839" width="3.5" style="3"/>
    <col min="2840" max="2845" width="4.625" style="3" customWidth="1"/>
    <col min="2846" max="2846" width="3" style="3" customWidth="1"/>
    <col min="2847" max="2847" width="1.25" style="3" customWidth="1"/>
    <col min="2848" max="3072" width="3.5" style="3"/>
    <col min="3073" max="3073" width="1.25" style="3" customWidth="1"/>
    <col min="3074" max="3074" width="3" style="3" customWidth="1"/>
    <col min="3075" max="3078" width="3.5" style="3"/>
    <col min="3079" max="3079" width="1.5" style="3" customWidth="1"/>
    <col min="3080" max="3095" width="3.5" style="3"/>
    <col min="3096" max="3101" width="4.625" style="3" customWidth="1"/>
    <col min="3102" max="3102" width="3" style="3" customWidth="1"/>
    <col min="3103" max="3103" width="1.25" style="3" customWidth="1"/>
    <col min="3104" max="3328" width="3.5" style="3"/>
    <col min="3329" max="3329" width="1.25" style="3" customWidth="1"/>
    <col min="3330" max="3330" width="3" style="3" customWidth="1"/>
    <col min="3331" max="3334" width="3.5" style="3"/>
    <col min="3335" max="3335" width="1.5" style="3" customWidth="1"/>
    <col min="3336" max="3351" width="3.5" style="3"/>
    <col min="3352" max="3357" width="4.625" style="3" customWidth="1"/>
    <col min="3358" max="3358" width="3" style="3" customWidth="1"/>
    <col min="3359" max="3359" width="1.25" style="3" customWidth="1"/>
    <col min="3360" max="3584" width="3.5" style="3"/>
    <col min="3585" max="3585" width="1.25" style="3" customWidth="1"/>
    <col min="3586" max="3586" width="3" style="3" customWidth="1"/>
    <col min="3587" max="3590" width="3.5" style="3"/>
    <col min="3591" max="3591" width="1.5" style="3" customWidth="1"/>
    <col min="3592" max="3607" width="3.5" style="3"/>
    <col min="3608" max="3613" width="4.625" style="3" customWidth="1"/>
    <col min="3614" max="3614" width="3" style="3" customWidth="1"/>
    <col min="3615" max="3615" width="1.25" style="3" customWidth="1"/>
    <col min="3616" max="3840" width="3.5" style="3"/>
    <col min="3841" max="3841" width="1.25" style="3" customWidth="1"/>
    <col min="3842" max="3842" width="3" style="3" customWidth="1"/>
    <col min="3843" max="3846" width="3.5" style="3"/>
    <col min="3847" max="3847" width="1.5" style="3" customWidth="1"/>
    <col min="3848" max="3863" width="3.5" style="3"/>
    <col min="3864" max="3869" width="4.625" style="3" customWidth="1"/>
    <col min="3870" max="3870" width="3" style="3" customWidth="1"/>
    <col min="3871" max="3871" width="1.25" style="3" customWidth="1"/>
    <col min="3872" max="4096" width="3.5" style="3"/>
    <col min="4097" max="4097" width="1.25" style="3" customWidth="1"/>
    <col min="4098" max="4098" width="3" style="3" customWidth="1"/>
    <col min="4099" max="4102" width="3.5" style="3"/>
    <col min="4103" max="4103" width="1.5" style="3" customWidth="1"/>
    <col min="4104" max="4119" width="3.5" style="3"/>
    <col min="4120" max="4125" width="4.625" style="3" customWidth="1"/>
    <col min="4126" max="4126" width="3" style="3" customWidth="1"/>
    <col min="4127" max="4127" width="1.25" style="3" customWidth="1"/>
    <col min="4128" max="4352" width="3.5" style="3"/>
    <col min="4353" max="4353" width="1.25" style="3" customWidth="1"/>
    <col min="4354" max="4354" width="3" style="3" customWidth="1"/>
    <col min="4355" max="4358" width="3.5" style="3"/>
    <col min="4359" max="4359" width="1.5" style="3" customWidth="1"/>
    <col min="4360" max="4375" width="3.5" style="3"/>
    <col min="4376" max="4381" width="4.625" style="3" customWidth="1"/>
    <col min="4382" max="4382" width="3" style="3" customWidth="1"/>
    <col min="4383" max="4383" width="1.25" style="3" customWidth="1"/>
    <col min="4384" max="4608" width="3.5" style="3"/>
    <col min="4609" max="4609" width="1.25" style="3" customWidth="1"/>
    <col min="4610" max="4610" width="3" style="3" customWidth="1"/>
    <col min="4611" max="4614" width="3.5" style="3"/>
    <col min="4615" max="4615" width="1.5" style="3" customWidth="1"/>
    <col min="4616" max="4631" width="3.5" style="3"/>
    <col min="4632" max="4637" width="4.625" style="3" customWidth="1"/>
    <col min="4638" max="4638" width="3" style="3" customWidth="1"/>
    <col min="4639" max="4639" width="1.25" style="3" customWidth="1"/>
    <col min="4640" max="4864" width="3.5" style="3"/>
    <col min="4865" max="4865" width="1.25" style="3" customWidth="1"/>
    <col min="4866" max="4866" width="3" style="3" customWidth="1"/>
    <col min="4867" max="4870" width="3.5" style="3"/>
    <col min="4871" max="4871" width="1.5" style="3" customWidth="1"/>
    <col min="4872" max="4887" width="3.5" style="3"/>
    <col min="4888" max="4893" width="4.625" style="3" customWidth="1"/>
    <col min="4894" max="4894" width="3" style="3" customWidth="1"/>
    <col min="4895" max="4895" width="1.25" style="3" customWidth="1"/>
    <col min="4896" max="5120" width="3.5" style="3"/>
    <col min="5121" max="5121" width="1.25" style="3" customWidth="1"/>
    <col min="5122" max="5122" width="3" style="3" customWidth="1"/>
    <col min="5123" max="5126" width="3.5" style="3"/>
    <col min="5127" max="5127" width="1.5" style="3" customWidth="1"/>
    <col min="5128" max="5143" width="3.5" style="3"/>
    <col min="5144" max="5149" width="4.625" style="3" customWidth="1"/>
    <col min="5150" max="5150" width="3" style="3" customWidth="1"/>
    <col min="5151" max="5151" width="1.25" style="3" customWidth="1"/>
    <col min="5152" max="5376" width="3.5" style="3"/>
    <col min="5377" max="5377" width="1.25" style="3" customWidth="1"/>
    <col min="5378" max="5378" width="3" style="3" customWidth="1"/>
    <col min="5379" max="5382" width="3.5" style="3"/>
    <col min="5383" max="5383" width="1.5" style="3" customWidth="1"/>
    <col min="5384" max="5399" width="3.5" style="3"/>
    <col min="5400" max="5405" width="4.625" style="3" customWidth="1"/>
    <col min="5406" max="5406" width="3" style="3" customWidth="1"/>
    <col min="5407" max="5407" width="1.25" style="3" customWidth="1"/>
    <col min="5408" max="5632" width="3.5" style="3"/>
    <col min="5633" max="5633" width="1.25" style="3" customWidth="1"/>
    <col min="5634" max="5634" width="3" style="3" customWidth="1"/>
    <col min="5635" max="5638" width="3.5" style="3"/>
    <col min="5639" max="5639" width="1.5" style="3" customWidth="1"/>
    <col min="5640" max="5655" width="3.5" style="3"/>
    <col min="5656" max="5661" width="4.625" style="3" customWidth="1"/>
    <col min="5662" max="5662" width="3" style="3" customWidth="1"/>
    <col min="5663" max="5663" width="1.25" style="3" customWidth="1"/>
    <col min="5664" max="5888" width="3.5" style="3"/>
    <col min="5889" max="5889" width="1.25" style="3" customWidth="1"/>
    <col min="5890" max="5890" width="3" style="3" customWidth="1"/>
    <col min="5891" max="5894" width="3.5" style="3"/>
    <col min="5895" max="5895" width="1.5" style="3" customWidth="1"/>
    <col min="5896" max="5911" width="3.5" style="3"/>
    <col min="5912" max="5917" width="4.625" style="3" customWidth="1"/>
    <col min="5918" max="5918" width="3" style="3" customWidth="1"/>
    <col min="5919" max="5919" width="1.25" style="3" customWidth="1"/>
    <col min="5920" max="6144" width="3.5" style="3"/>
    <col min="6145" max="6145" width="1.25" style="3" customWidth="1"/>
    <col min="6146" max="6146" width="3" style="3" customWidth="1"/>
    <col min="6147" max="6150" width="3.5" style="3"/>
    <col min="6151" max="6151" width="1.5" style="3" customWidth="1"/>
    <col min="6152" max="6167" width="3.5" style="3"/>
    <col min="6168" max="6173" width="4.625" style="3" customWidth="1"/>
    <col min="6174" max="6174" width="3" style="3" customWidth="1"/>
    <col min="6175" max="6175" width="1.25" style="3" customWidth="1"/>
    <col min="6176" max="6400" width="3.5" style="3"/>
    <col min="6401" max="6401" width="1.25" style="3" customWidth="1"/>
    <col min="6402" max="6402" width="3" style="3" customWidth="1"/>
    <col min="6403" max="6406" width="3.5" style="3"/>
    <col min="6407" max="6407" width="1.5" style="3" customWidth="1"/>
    <col min="6408" max="6423" width="3.5" style="3"/>
    <col min="6424" max="6429" width="4.625" style="3" customWidth="1"/>
    <col min="6430" max="6430" width="3" style="3" customWidth="1"/>
    <col min="6431" max="6431" width="1.25" style="3" customWidth="1"/>
    <col min="6432" max="6656" width="3.5" style="3"/>
    <col min="6657" max="6657" width="1.25" style="3" customWidth="1"/>
    <col min="6658" max="6658" width="3" style="3" customWidth="1"/>
    <col min="6659" max="6662" width="3.5" style="3"/>
    <col min="6663" max="6663" width="1.5" style="3" customWidth="1"/>
    <col min="6664" max="6679" width="3.5" style="3"/>
    <col min="6680" max="6685" width="4.625" style="3" customWidth="1"/>
    <col min="6686" max="6686" width="3" style="3" customWidth="1"/>
    <col min="6687" max="6687" width="1.25" style="3" customWidth="1"/>
    <col min="6688" max="6912" width="3.5" style="3"/>
    <col min="6913" max="6913" width="1.25" style="3" customWidth="1"/>
    <col min="6914" max="6914" width="3" style="3" customWidth="1"/>
    <col min="6915" max="6918" width="3.5" style="3"/>
    <col min="6919" max="6919" width="1.5" style="3" customWidth="1"/>
    <col min="6920" max="6935" width="3.5" style="3"/>
    <col min="6936" max="6941" width="4.625" style="3" customWidth="1"/>
    <col min="6942" max="6942" width="3" style="3" customWidth="1"/>
    <col min="6943" max="6943" width="1.25" style="3" customWidth="1"/>
    <col min="6944" max="7168" width="3.5" style="3"/>
    <col min="7169" max="7169" width="1.25" style="3" customWidth="1"/>
    <col min="7170" max="7170" width="3" style="3" customWidth="1"/>
    <col min="7171" max="7174" width="3.5" style="3"/>
    <col min="7175" max="7175" width="1.5" style="3" customWidth="1"/>
    <col min="7176" max="7191" width="3.5" style="3"/>
    <col min="7192" max="7197" width="4.625" style="3" customWidth="1"/>
    <col min="7198" max="7198" width="3" style="3" customWidth="1"/>
    <col min="7199" max="7199" width="1.25" style="3" customWidth="1"/>
    <col min="7200" max="7424" width="3.5" style="3"/>
    <col min="7425" max="7425" width="1.25" style="3" customWidth="1"/>
    <col min="7426" max="7426" width="3" style="3" customWidth="1"/>
    <col min="7427" max="7430" width="3.5" style="3"/>
    <col min="7431" max="7431" width="1.5" style="3" customWidth="1"/>
    <col min="7432" max="7447" width="3.5" style="3"/>
    <col min="7448" max="7453" width="4.625" style="3" customWidth="1"/>
    <col min="7454" max="7454" width="3" style="3" customWidth="1"/>
    <col min="7455" max="7455" width="1.25" style="3" customWidth="1"/>
    <col min="7456" max="7680" width="3.5" style="3"/>
    <col min="7681" max="7681" width="1.25" style="3" customWidth="1"/>
    <col min="7682" max="7682" width="3" style="3" customWidth="1"/>
    <col min="7683" max="7686" width="3.5" style="3"/>
    <col min="7687" max="7687" width="1.5" style="3" customWidth="1"/>
    <col min="7688" max="7703" width="3.5" style="3"/>
    <col min="7704" max="7709" width="4.625" style="3" customWidth="1"/>
    <col min="7710" max="7710" width="3" style="3" customWidth="1"/>
    <col min="7711" max="7711" width="1.25" style="3" customWidth="1"/>
    <col min="7712" max="7936" width="3.5" style="3"/>
    <col min="7937" max="7937" width="1.25" style="3" customWidth="1"/>
    <col min="7938" max="7938" width="3" style="3" customWidth="1"/>
    <col min="7939" max="7942" width="3.5" style="3"/>
    <col min="7943" max="7943" width="1.5" style="3" customWidth="1"/>
    <col min="7944" max="7959" width="3.5" style="3"/>
    <col min="7960" max="7965" width="4.625" style="3" customWidth="1"/>
    <col min="7966" max="7966" width="3" style="3" customWidth="1"/>
    <col min="7967" max="7967" width="1.25" style="3" customWidth="1"/>
    <col min="7968" max="8192" width="3.5" style="3"/>
    <col min="8193" max="8193" width="1.25" style="3" customWidth="1"/>
    <col min="8194" max="8194" width="3" style="3" customWidth="1"/>
    <col min="8195" max="8198" width="3.5" style="3"/>
    <col min="8199" max="8199" width="1.5" style="3" customWidth="1"/>
    <col min="8200" max="8215" width="3.5" style="3"/>
    <col min="8216" max="8221" width="4.625" style="3" customWidth="1"/>
    <col min="8222" max="8222" width="3" style="3" customWidth="1"/>
    <col min="8223" max="8223" width="1.25" style="3" customWidth="1"/>
    <col min="8224" max="8448" width="3.5" style="3"/>
    <col min="8449" max="8449" width="1.25" style="3" customWidth="1"/>
    <col min="8450" max="8450" width="3" style="3" customWidth="1"/>
    <col min="8451" max="8454" width="3.5" style="3"/>
    <col min="8455" max="8455" width="1.5" style="3" customWidth="1"/>
    <col min="8456" max="8471" width="3.5" style="3"/>
    <col min="8472" max="8477" width="4.625" style="3" customWidth="1"/>
    <col min="8478" max="8478" width="3" style="3" customWidth="1"/>
    <col min="8479" max="8479" width="1.25" style="3" customWidth="1"/>
    <col min="8480" max="8704" width="3.5" style="3"/>
    <col min="8705" max="8705" width="1.25" style="3" customWidth="1"/>
    <col min="8706" max="8706" width="3" style="3" customWidth="1"/>
    <col min="8707" max="8710" width="3.5" style="3"/>
    <col min="8711" max="8711" width="1.5" style="3" customWidth="1"/>
    <col min="8712" max="8727" width="3.5" style="3"/>
    <col min="8728" max="8733" width="4.625" style="3" customWidth="1"/>
    <col min="8734" max="8734" width="3" style="3" customWidth="1"/>
    <col min="8735" max="8735" width="1.25" style="3" customWidth="1"/>
    <col min="8736" max="8960" width="3.5" style="3"/>
    <col min="8961" max="8961" width="1.25" style="3" customWidth="1"/>
    <col min="8962" max="8962" width="3" style="3" customWidth="1"/>
    <col min="8963" max="8966" width="3.5" style="3"/>
    <col min="8967" max="8967" width="1.5" style="3" customWidth="1"/>
    <col min="8968" max="8983" width="3.5" style="3"/>
    <col min="8984" max="8989" width="4.625" style="3" customWidth="1"/>
    <col min="8990" max="8990" width="3" style="3" customWidth="1"/>
    <col min="8991" max="8991" width="1.25" style="3" customWidth="1"/>
    <col min="8992" max="9216" width="3.5" style="3"/>
    <col min="9217" max="9217" width="1.25" style="3" customWidth="1"/>
    <col min="9218" max="9218" width="3" style="3" customWidth="1"/>
    <col min="9219" max="9222" width="3.5" style="3"/>
    <col min="9223" max="9223" width="1.5" style="3" customWidth="1"/>
    <col min="9224" max="9239" width="3.5" style="3"/>
    <col min="9240" max="9245" width="4.625" style="3" customWidth="1"/>
    <col min="9246" max="9246" width="3" style="3" customWidth="1"/>
    <col min="9247" max="9247" width="1.25" style="3" customWidth="1"/>
    <col min="9248" max="9472" width="3.5" style="3"/>
    <col min="9473" max="9473" width="1.25" style="3" customWidth="1"/>
    <col min="9474" max="9474" width="3" style="3" customWidth="1"/>
    <col min="9475" max="9478" width="3.5" style="3"/>
    <col min="9479" max="9479" width="1.5" style="3" customWidth="1"/>
    <col min="9480" max="9495" width="3.5" style="3"/>
    <col min="9496" max="9501" width="4.625" style="3" customWidth="1"/>
    <col min="9502" max="9502" width="3" style="3" customWidth="1"/>
    <col min="9503" max="9503" width="1.25" style="3" customWidth="1"/>
    <col min="9504" max="9728" width="3.5" style="3"/>
    <col min="9729" max="9729" width="1.25" style="3" customWidth="1"/>
    <col min="9730" max="9730" width="3" style="3" customWidth="1"/>
    <col min="9731" max="9734" width="3.5" style="3"/>
    <col min="9735" max="9735" width="1.5" style="3" customWidth="1"/>
    <col min="9736" max="9751" width="3.5" style="3"/>
    <col min="9752" max="9757" width="4.625" style="3" customWidth="1"/>
    <col min="9758" max="9758" width="3" style="3" customWidth="1"/>
    <col min="9759" max="9759" width="1.25" style="3" customWidth="1"/>
    <col min="9760" max="9984" width="3.5" style="3"/>
    <col min="9985" max="9985" width="1.25" style="3" customWidth="1"/>
    <col min="9986" max="9986" width="3" style="3" customWidth="1"/>
    <col min="9987" max="9990" width="3.5" style="3"/>
    <col min="9991" max="9991" width="1.5" style="3" customWidth="1"/>
    <col min="9992" max="10007" width="3.5" style="3"/>
    <col min="10008" max="10013" width="4.625" style="3" customWidth="1"/>
    <col min="10014" max="10014" width="3" style="3" customWidth="1"/>
    <col min="10015" max="10015" width="1.25" style="3" customWidth="1"/>
    <col min="10016" max="10240" width="3.5" style="3"/>
    <col min="10241" max="10241" width="1.25" style="3" customWidth="1"/>
    <col min="10242" max="10242" width="3" style="3" customWidth="1"/>
    <col min="10243" max="10246" width="3.5" style="3"/>
    <col min="10247" max="10247" width="1.5" style="3" customWidth="1"/>
    <col min="10248" max="10263" width="3.5" style="3"/>
    <col min="10264" max="10269" width="4.625" style="3" customWidth="1"/>
    <col min="10270" max="10270" width="3" style="3" customWidth="1"/>
    <col min="10271" max="10271" width="1.25" style="3" customWidth="1"/>
    <col min="10272" max="10496" width="3.5" style="3"/>
    <col min="10497" max="10497" width="1.25" style="3" customWidth="1"/>
    <col min="10498" max="10498" width="3" style="3" customWidth="1"/>
    <col min="10499" max="10502" width="3.5" style="3"/>
    <col min="10503" max="10503" width="1.5" style="3" customWidth="1"/>
    <col min="10504" max="10519" width="3.5" style="3"/>
    <col min="10520" max="10525" width="4.625" style="3" customWidth="1"/>
    <col min="10526" max="10526" width="3" style="3" customWidth="1"/>
    <col min="10527" max="10527" width="1.25" style="3" customWidth="1"/>
    <col min="10528" max="10752" width="3.5" style="3"/>
    <col min="10753" max="10753" width="1.25" style="3" customWidth="1"/>
    <col min="10754" max="10754" width="3" style="3" customWidth="1"/>
    <col min="10755" max="10758" width="3.5" style="3"/>
    <col min="10759" max="10759" width="1.5" style="3" customWidth="1"/>
    <col min="10760" max="10775" width="3.5" style="3"/>
    <col min="10776" max="10781" width="4.625" style="3" customWidth="1"/>
    <col min="10782" max="10782" width="3" style="3" customWidth="1"/>
    <col min="10783" max="10783" width="1.25" style="3" customWidth="1"/>
    <col min="10784" max="11008" width="3.5" style="3"/>
    <col min="11009" max="11009" width="1.25" style="3" customWidth="1"/>
    <col min="11010" max="11010" width="3" style="3" customWidth="1"/>
    <col min="11011" max="11014" width="3.5" style="3"/>
    <col min="11015" max="11015" width="1.5" style="3" customWidth="1"/>
    <col min="11016" max="11031" width="3.5" style="3"/>
    <col min="11032" max="11037" width="4.625" style="3" customWidth="1"/>
    <col min="11038" max="11038" width="3" style="3" customWidth="1"/>
    <col min="11039" max="11039" width="1.25" style="3" customWidth="1"/>
    <col min="11040" max="11264" width="3.5" style="3"/>
    <col min="11265" max="11265" width="1.25" style="3" customWidth="1"/>
    <col min="11266" max="11266" width="3" style="3" customWidth="1"/>
    <col min="11267" max="11270" width="3.5" style="3"/>
    <col min="11271" max="11271" width="1.5" style="3" customWidth="1"/>
    <col min="11272" max="11287" width="3.5" style="3"/>
    <col min="11288" max="11293" width="4.625" style="3" customWidth="1"/>
    <col min="11294" max="11294" width="3" style="3" customWidth="1"/>
    <col min="11295" max="11295" width="1.25" style="3" customWidth="1"/>
    <col min="11296" max="11520" width="3.5" style="3"/>
    <col min="11521" max="11521" width="1.25" style="3" customWidth="1"/>
    <col min="11522" max="11522" width="3" style="3" customWidth="1"/>
    <col min="11523" max="11526" width="3.5" style="3"/>
    <col min="11527" max="11527" width="1.5" style="3" customWidth="1"/>
    <col min="11528" max="11543" width="3.5" style="3"/>
    <col min="11544" max="11549" width="4.625" style="3" customWidth="1"/>
    <col min="11550" max="11550" width="3" style="3" customWidth="1"/>
    <col min="11551" max="11551" width="1.25" style="3" customWidth="1"/>
    <col min="11552" max="11776" width="3.5" style="3"/>
    <col min="11777" max="11777" width="1.25" style="3" customWidth="1"/>
    <col min="11778" max="11778" width="3" style="3" customWidth="1"/>
    <col min="11779" max="11782" width="3.5" style="3"/>
    <col min="11783" max="11783" width="1.5" style="3" customWidth="1"/>
    <col min="11784" max="11799" width="3.5" style="3"/>
    <col min="11800" max="11805" width="4.625" style="3" customWidth="1"/>
    <col min="11806" max="11806" width="3" style="3" customWidth="1"/>
    <col min="11807" max="11807" width="1.25" style="3" customWidth="1"/>
    <col min="11808" max="12032" width="3.5" style="3"/>
    <col min="12033" max="12033" width="1.25" style="3" customWidth="1"/>
    <col min="12034" max="12034" width="3" style="3" customWidth="1"/>
    <col min="12035" max="12038" width="3.5" style="3"/>
    <col min="12039" max="12039" width="1.5" style="3" customWidth="1"/>
    <col min="12040" max="12055" width="3.5" style="3"/>
    <col min="12056" max="12061" width="4.625" style="3" customWidth="1"/>
    <col min="12062" max="12062" width="3" style="3" customWidth="1"/>
    <col min="12063" max="12063" width="1.25" style="3" customWidth="1"/>
    <col min="12064" max="12288" width="3.5" style="3"/>
    <col min="12289" max="12289" width="1.25" style="3" customWidth="1"/>
    <col min="12290" max="12290" width="3" style="3" customWidth="1"/>
    <col min="12291" max="12294" width="3.5" style="3"/>
    <col min="12295" max="12295" width="1.5" style="3" customWidth="1"/>
    <col min="12296" max="12311" width="3.5" style="3"/>
    <col min="12312" max="12317" width="4.625" style="3" customWidth="1"/>
    <col min="12318" max="12318" width="3" style="3" customWidth="1"/>
    <col min="12319" max="12319" width="1.25" style="3" customWidth="1"/>
    <col min="12320" max="12544" width="3.5" style="3"/>
    <col min="12545" max="12545" width="1.25" style="3" customWidth="1"/>
    <col min="12546" max="12546" width="3" style="3" customWidth="1"/>
    <col min="12547" max="12550" width="3.5" style="3"/>
    <col min="12551" max="12551" width="1.5" style="3" customWidth="1"/>
    <col min="12552" max="12567" width="3.5" style="3"/>
    <col min="12568" max="12573" width="4.625" style="3" customWidth="1"/>
    <col min="12574" max="12574" width="3" style="3" customWidth="1"/>
    <col min="12575" max="12575" width="1.25" style="3" customWidth="1"/>
    <col min="12576" max="12800" width="3.5" style="3"/>
    <col min="12801" max="12801" width="1.25" style="3" customWidth="1"/>
    <col min="12802" max="12802" width="3" style="3" customWidth="1"/>
    <col min="12803" max="12806" width="3.5" style="3"/>
    <col min="12807" max="12807" width="1.5" style="3" customWidth="1"/>
    <col min="12808" max="12823" width="3.5" style="3"/>
    <col min="12824" max="12829" width="4.625" style="3" customWidth="1"/>
    <col min="12830" max="12830" width="3" style="3" customWidth="1"/>
    <col min="12831" max="12831" width="1.25" style="3" customWidth="1"/>
    <col min="12832" max="13056" width="3.5" style="3"/>
    <col min="13057" max="13057" width="1.25" style="3" customWidth="1"/>
    <col min="13058" max="13058" width="3" style="3" customWidth="1"/>
    <col min="13059" max="13062" width="3.5" style="3"/>
    <col min="13063" max="13063" width="1.5" style="3" customWidth="1"/>
    <col min="13064" max="13079" width="3.5" style="3"/>
    <col min="13080" max="13085" width="4.625" style="3" customWidth="1"/>
    <col min="13086" max="13086" width="3" style="3" customWidth="1"/>
    <col min="13087" max="13087" width="1.25" style="3" customWidth="1"/>
    <col min="13088" max="13312" width="3.5" style="3"/>
    <col min="13313" max="13313" width="1.25" style="3" customWidth="1"/>
    <col min="13314" max="13314" width="3" style="3" customWidth="1"/>
    <col min="13315" max="13318" width="3.5" style="3"/>
    <col min="13319" max="13319" width="1.5" style="3" customWidth="1"/>
    <col min="13320" max="13335" width="3.5" style="3"/>
    <col min="13336" max="13341" width="4.625" style="3" customWidth="1"/>
    <col min="13342" max="13342" width="3" style="3" customWidth="1"/>
    <col min="13343" max="13343" width="1.25" style="3" customWidth="1"/>
    <col min="13344" max="13568" width="3.5" style="3"/>
    <col min="13569" max="13569" width="1.25" style="3" customWidth="1"/>
    <col min="13570" max="13570" width="3" style="3" customWidth="1"/>
    <col min="13571" max="13574" width="3.5" style="3"/>
    <col min="13575" max="13575" width="1.5" style="3" customWidth="1"/>
    <col min="13576" max="13591" width="3.5" style="3"/>
    <col min="13592" max="13597" width="4.625" style="3" customWidth="1"/>
    <col min="13598" max="13598" width="3" style="3" customWidth="1"/>
    <col min="13599" max="13599" width="1.25" style="3" customWidth="1"/>
    <col min="13600" max="13824" width="3.5" style="3"/>
    <col min="13825" max="13825" width="1.25" style="3" customWidth="1"/>
    <col min="13826" max="13826" width="3" style="3" customWidth="1"/>
    <col min="13827" max="13830" width="3.5" style="3"/>
    <col min="13831" max="13831" width="1.5" style="3" customWidth="1"/>
    <col min="13832" max="13847" width="3.5" style="3"/>
    <col min="13848" max="13853" width="4.625" style="3" customWidth="1"/>
    <col min="13854" max="13854" width="3" style="3" customWidth="1"/>
    <col min="13855" max="13855" width="1.25" style="3" customWidth="1"/>
    <col min="13856" max="14080" width="3.5" style="3"/>
    <col min="14081" max="14081" width="1.25" style="3" customWidth="1"/>
    <col min="14082" max="14082" width="3" style="3" customWidth="1"/>
    <col min="14083" max="14086" width="3.5" style="3"/>
    <col min="14087" max="14087" width="1.5" style="3" customWidth="1"/>
    <col min="14088" max="14103" width="3.5" style="3"/>
    <col min="14104" max="14109" width="4.625" style="3" customWidth="1"/>
    <col min="14110" max="14110" width="3" style="3" customWidth="1"/>
    <col min="14111" max="14111" width="1.25" style="3" customWidth="1"/>
    <col min="14112" max="14336" width="3.5" style="3"/>
    <col min="14337" max="14337" width="1.25" style="3" customWidth="1"/>
    <col min="14338" max="14338" width="3" style="3" customWidth="1"/>
    <col min="14339" max="14342" width="3.5" style="3"/>
    <col min="14343" max="14343" width="1.5" style="3" customWidth="1"/>
    <col min="14344" max="14359" width="3.5" style="3"/>
    <col min="14360" max="14365" width="4.625" style="3" customWidth="1"/>
    <col min="14366" max="14366" width="3" style="3" customWidth="1"/>
    <col min="14367" max="14367" width="1.25" style="3" customWidth="1"/>
    <col min="14368" max="14592" width="3.5" style="3"/>
    <col min="14593" max="14593" width="1.25" style="3" customWidth="1"/>
    <col min="14594" max="14594" width="3" style="3" customWidth="1"/>
    <col min="14595" max="14598" width="3.5" style="3"/>
    <col min="14599" max="14599" width="1.5" style="3" customWidth="1"/>
    <col min="14600" max="14615" width="3.5" style="3"/>
    <col min="14616" max="14621" width="4.625" style="3" customWidth="1"/>
    <col min="14622" max="14622" width="3" style="3" customWidth="1"/>
    <col min="14623" max="14623" width="1.25" style="3" customWidth="1"/>
    <col min="14624" max="14848" width="3.5" style="3"/>
    <col min="14849" max="14849" width="1.25" style="3" customWidth="1"/>
    <col min="14850" max="14850" width="3" style="3" customWidth="1"/>
    <col min="14851" max="14854" width="3.5" style="3"/>
    <col min="14855" max="14855" width="1.5" style="3" customWidth="1"/>
    <col min="14856" max="14871" width="3.5" style="3"/>
    <col min="14872" max="14877" width="4.625" style="3" customWidth="1"/>
    <col min="14878" max="14878" width="3" style="3" customWidth="1"/>
    <col min="14879" max="14879" width="1.25" style="3" customWidth="1"/>
    <col min="14880" max="15104" width="3.5" style="3"/>
    <col min="15105" max="15105" width="1.25" style="3" customWidth="1"/>
    <col min="15106" max="15106" width="3" style="3" customWidth="1"/>
    <col min="15107" max="15110" width="3.5" style="3"/>
    <col min="15111" max="15111" width="1.5" style="3" customWidth="1"/>
    <col min="15112" max="15127" width="3.5" style="3"/>
    <col min="15128" max="15133" width="4.625" style="3" customWidth="1"/>
    <col min="15134" max="15134" width="3" style="3" customWidth="1"/>
    <col min="15135" max="15135" width="1.25" style="3" customWidth="1"/>
    <col min="15136" max="15360" width="3.5" style="3"/>
    <col min="15361" max="15361" width="1.25" style="3" customWidth="1"/>
    <col min="15362" max="15362" width="3" style="3" customWidth="1"/>
    <col min="15363" max="15366" width="3.5" style="3"/>
    <col min="15367" max="15367" width="1.5" style="3" customWidth="1"/>
    <col min="15368" max="15383" width="3.5" style="3"/>
    <col min="15384" max="15389" width="4.625" style="3" customWidth="1"/>
    <col min="15390" max="15390" width="3" style="3" customWidth="1"/>
    <col min="15391" max="15391" width="1.25" style="3" customWidth="1"/>
    <col min="15392" max="15616" width="3.5" style="3"/>
    <col min="15617" max="15617" width="1.25" style="3" customWidth="1"/>
    <col min="15618" max="15618" width="3" style="3" customWidth="1"/>
    <col min="15619" max="15622" width="3.5" style="3"/>
    <col min="15623" max="15623" width="1.5" style="3" customWidth="1"/>
    <col min="15624" max="15639" width="3.5" style="3"/>
    <col min="15640" max="15645" width="4.625" style="3" customWidth="1"/>
    <col min="15646" max="15646" width="3" style="3" customWidth="1"/>
    <col min="15647" max="15647" width="1.25" style="3" customWidth="1"/>
    <col min="15648" max="15872" width="3.5" style="3"/>
    <col min="15873" max="15873" width="1.25" style="3" customWidth="1"/>
    <col min="15874" max="15874" width="3" style="3" customWidth="1"/>
    <col min="15875" max="15878" width="3.5" style="3"/>
    <col min="15879" max="15879" width="1.5" style="3" customWidth="1"/>
    <col min="15880" max="15895" width="3.5" style="3"/>
    <col min="15896" max="15901" width="4.625" style="3" customWidth="1"/>
    <col min="15902" max="15902" width="3" style="3" customWidth="1"/>
    <col min="15903" max="15903" width="1.25" style="3" customWidth="1"/>
    <col min="15904" max="16128" width="3.5" style="3"/>
    <col min="16129" max="16129" width="1.25" style="3" customWidth="1"/>
    <col min="16130" max="16130" width="3" style="3" customWidth="1"/>
    <col min="16131" max="16134" width="3.5" style="3"/>
    <col min="16135" max="16135" width="1.5" style="3" customWidth="1"/>
    <col min="16136" max="16151" width="3.5" style="3"/>
    <col min="16152" max="16157" width="4.625" style="3" customWidth="1"/>
    <col min="16158" max="16158" width="3" style="3" customWidth="1"/>
    <col min="16159" max="16159" width="1.25" style="3" customWidth="1"/>
    <col min="16160" max="16384" width="3.5" style="3"/>
  </cols>
  <sheetData>
    <row r="1" spans="1:30" s="28" customFormat="1" x14ac:dyDescent="0.15">
      <c r="A1" s="1"/>
    </row>
    <row r="2" spans="1:30" s="28" customFormat="1" x14ac:dyDescent="0.15">
      <c r="B2" s="56" t="s">
        <v>0</v>
      </c>
      <c r="C2" s="56"/>
      <c r="D2" s="56"/>
    </row>
    <row r="3" spans="1:30" s="28" customFormat="1" x14ac:dyDescent="0.15">
      <c r="X3" s="2" t="s">
        <v>1</v>
      </c>
      <c r="Y3" s="33"/>
      <c r="Z3" s="33" t="s">
        <v>2</v>
      </c>
      <c r="AA3" s="33"/>
      <c r="AB3" s="33" t="s">
        <v>3</v>
      </c>
      <c r="AC3" s="33"/>
      <c r="AD3" s="33" t="s">
        <v>4</v>
      </c>
    </row>
    <row r="4" spans="1:30" s="28" customFormat="1" x14ac:dyDescent="0.15">
      <c r="AD4" s="2"/>
    </row>
    <row r="5" spans="1:30" s="28" customFormat="1" ht="27.75" customHeight="1" x14ac:dyDescent="0.15">
      <c r="B5" s="42" t="s">
        <v>5</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0" s="28" customFormat="1" x14ac:dyDescent="0.15"/>
    <row r="7" spans="1:30" s="28" customFormat="1" ht="39.75" customHeight="1" x14ac:dyDescent="0.15">
      <c r="B7" s="44" t="s">
        <v>6</v>
      </c>
      <c r="C7" s="44"/>
      <c r="D7" s="44"/>
      <c r="E7" s="44"/>
      <c r="F7" s="44"/>
      <c r="G7" s="45"/>
      <c r="H7" s="46"/>
      <c r="I7" s="46"/>
      <c r="J7" s="46"/>
      <c r="K7" s="46"/>
      <c r="L7" s="46"/>
      <c r="M7" s="46"/>
      <c r="N7" s="46"/>
      <c r="O7" s="46"/>
      <c r="P7" s="46"/>
      <c r="Q7" s="46"/>
      <c r="R7" s="46"/>
      <c r="S7" s="46"/>
      <c r="T7" s="46"/>
      <c r="U7" s="46"/>
      <c r="V7" s="46"/>
      <c r="W7" s="46"/>
      <c r="X7" s="46"/>
      <c r="Y7" s="46"/>
      <c r="Z7" s="46"/>
      <c r="AA7" s="46"/>
      <c r="AB7" s="46"/>
      <c r="AC7" s="46"/>
      <c r="AD7" s="47"/>
    </row>
    <row r="8" spans="1:30" ht="39.75" customHeight="1" x14ac:dyDescent="0.15">
      <c r="B8" s="40" t="s">
        <v>7</v>
      </c>
      <c r="C8" s="41"/>
      <c r="D8" s="41"/>
      <c r="E8" s="41"/>
      <c r="F8" s="48"/>
      <c r="G8" s="4"/>
      <c r="H8" s="5" t="s">
        <v>8</v>
      </c>
      <c r="I8" s="6" t="s">
        <v>9</v>
      </c>
      <c r="J8" s="6"/>
      <c r="K8" s="6"/>
      <c r="L8" s="6"/>
      <c r="M8" s="7" t="s">
        <v>8</v>
      </c>
      <c r="N8" s="6" t="s">
        <v>10</v>
      </c>
      <c r="O8" s="6"/>
      <c r="P8" s="6"/>
      <c r="Q8" s="6"/>
      <c r="R8" s="7" t="s">
        <v>8</v>
      </c>
      <c r="S8" s="6" t="s">
        <v>11</v>
      </c>
      <c r="T8" s="6"/>
      <c r="U8" s="6"/>
      <c r="V8" s="6"/>
      <c r="W8" s="6"/>
      <c r="X8" s="6"/>
      <c r="Y8" s="6"/>
      <c r="Z8" s="6"/>
      <c r="AA8" s="6"/>
      <c r="AB8" s="6"/>
      <c r="AC8" s="6"/>
      <c r="AD8" s="8"/>
    </row>
    <row r="9" spans="1:30" ht="39.75" customHeight="1" x14ac:dyDescent="0.15">
      <c r="B9" s="40" t="s">
        <v>12</v>
      </c>
      <c r="C9" s="41"/>
      <c r="D9" s="41"/>
      <c r="E9" s="41"/>
      <c r="F9" s="41"/>
      <c r="G9" s="4"/>
      <c r="H9" s="5" t="s">
        <v>8</v>
      </c>
      <c r="I9" s="6" t="s">
        <v>13</v>
      </c>
      <c r="J9" s="6"/>
      <c r="K9" s="6"/>
      <c r="L9" s="6"/>
      <c r="M9" s="6"/>
      <c r="N9" s="6"/>
      <c r="O9" s="6"/>
      <c r="P9" s="6"/>
      <c r="Q9" s="6"/>
      <c r="R9" s="6"/>
      <c r="S9" s="6"/>
      <c r="T9" s="6"/>
      <c r="U9" s="6"/>
      <c r="V9" s="6"/>
      <c r="W9" s="6"/>
      <c r="X9" s="6"/>
      <c r="Y9" s="6"/>
      <c r="Z9" s="6"/>
      <c r="AA9" s="6"/>
      <c r="AB9" s="6"/>
      <c r="AC9" s="6"/>
      <c r="AD9" s="8"/>
    </row>
    <row r="10" spans="1:30" s="28" customFormat="1" x14ac:dyDescent="0.15"/>
    <row r="11" spans="1:30" s="28" customFormat="1" ht="10.5" customHeight="1" x14ac:dyDescent="0.15">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1"/>
    </row>
    <row r="12" spans="1:30" s="28" customFormat="1" ht="10.5" customHeight="1" x14ac:dyDescent="0.15">
      <c r="B12" s="12"/>
      <c r="C12" s="9"/>
      <c r="D12" s="10"/>
      <c r="E12" s="10"/>
      <c r="F12" s="10"/>
      <c r="G12" s="9"/>
      <c r="H12" s="10"/>
      <c r="I12" s="10"/>
      <c r="J12" s="10"/>
      <c r="K12" s="10"/>
      <c r="L12" s="10"/>
      <c r="M12" s="10"/>
      <c r="N12" s="10"/>
      <c r="O12" s="10"/>
      <c r="P12" s="10"/>
      <c r="Q12" s="10"/>
      <c r="R12" s="10"/>
      <c r="S12" s="10"/>
      <c r="T12" s="10"/>
      <c r="U12" s="10"/>
      <c r="V12" s="10"/>
      <c r="W12" s="10"/>
      <c r="X12" s="10"/>
      <c r="Y12" s="10"/>
      <c r="Z12" s="11"/>
      <c r="AA12" s="10"/>
      <c r="AB12" s="10"/>
      <c r="AC12" s="11"/>
      <c r="AD12" s="13"/>
    </row>
    <row r="13" spans="1:30" s="28" customFormat="1" ht="32.25" customHeight="1" x14ac:dyDescent="0.15">
      <c r="B13" s="30"/>
      <c r="C13" s="35" t="s">
        <v>14</v>
      </c>
      <c r="D13" s="36"/>
      <c r="E13" s="36"/>
      <c r="F13" s="37"/>
      <c r="H13" s="14" t="s">
        <v>15</v>
      </c>
      <c r="I13" s="38" t="s">
        <v>16</v>
      </c>
      <c r="J13" s="39"/>
      <c r="K13" s="39"/>
      <c r="L13" s="39"/>
      <c r="M13" s="39"/>
      <c r="N13" s="39"/>
      <c r="O13" s="39"/>
      <c r="P13" s="39"/>
      <c r="Q13" s="39"/>
      <c r="R13" s="39"/>
      <c r="S13" s="40"/>
      <c r="T13" s="41"/>
      <c r="U13" s="34" t="s">
        <v>17</v>
      </c>
      <c r="V13" s="33"/>
      <c r="W13" s="33"/>
      <c r="X13" s="33"/>
      <c r="Y13" s="33"/>
      <c r="AA13" s="12"/>
      <c r="AC13" s="13"/>
      <c r="AD13" s="13"/>
    </row>
    <row r="14" spans="1:30" s="28" customFormat="1" ht="32.25" customHeight="1" x14ac:dyDescent="0.15">
      <c r="B14" s="30"/>
      <c r="C14" s="30"/>
      <c r="D14" s="31"/>
      <c r="E14" s="31"/>
      <c r="F14" s="32"/>
      <c r="H14" s="14" t="s">
        <v>18</v>
      </c>
      <c r="I14" s="38" t="s">
        <v>19</v>
      </c>
      <c r="J14" s="39"/>
      <c r="K14" s="39"/>
      <c r="L14" s="39"/>
      <c r="M14" s="39"/>
      <c r="N14" s="39"/>
      <c r="O14" s="39"/>
      <c r="P14" s="39"/>
      <c r="Q14" s="39"/>
      <c r="R14" s="39"/>
      <c r="S14" s="40"/>
      <c r="T14" s="41"/>
      <c r="U14" s="34" t="s">
        <v>17</v>
      </c>
      <c r="V14" s="33"/>
      <c r="W14" s="33"/>
      <c r="X14" s="33"/>
      <c r="Y14" s="33"/>
      <c r="AA14" s="15" t="s">
        <v>20</v>
      </c>
      <c r="AB14" s="16" t="s">
        <v>21</v>
      </c>
      <c r="AC14" s="17" t="s">
        <v>22</v>
      </c>
      <c r="AD14" s="13"/>
    </row>
    <row r="15" spans="1:30" s="28" customFormat="1" ht="32.25" customHeight="1" x14ac:dyDescent="0.15">
      <c r="B15" s="12"/>
      <c r="C15" s="12"/>
      <c r="F15" s="13"/>
      <c r="H15" s="14" t="s">
        <v>23</v>
      </c>
      <c r="I15" s="49" t="s">
        <v>24</v>
      </c>
      <c r="J15" s="50"/>
      <c r="K15" s="50"/>
      <c r="L15" s="50"/>
      <c r="M15" s="50"/>
      <c r="N15" s="50"/>
      <c r="O15" s="50"/>
      <c r="P15" s="50"/>
      <c r="Q15" s="50"/>
      <c r="R15" s="51"/>
      <c r="S15" s="40"/>
      <c r="T15" s="41"/>
      <c r="U15" s="34" t="s">
        <v>25</v>
      </c>
      <c r="V15" s="28" t="s">
        <v>26</v>
      </c>
      <c r="W15" s="52" t="s">
        <v>27</v>
      </c>
      <c r="X15" s="52"/>
      <c r="Y15" s="52"/>
      <c r="Z15" s="29"/>
      <c r="AA15" s="18" t="s">
        <v>8</v>
      </c>
      <c r="AB15" s="7" t="s">
        <v>21</v>
      </c>
      <c r="AC15" s="19" t="s">
        <v>8</v>
      </c>
      <c r="AD15" s="20"/>
    </row>
    <row r="16" spans="1:30" s="28" customFormat="1" x14ac:dyDescent="0.15">
      <c r="B16" s="12"/>
      <c r="C16" s="21"/>
      <c r="D16" s="22"/>
      <c r="E16" s="22"/>
      <c r="F16" s="23"/>
      <c r="G16" s="22"/>
      <c r="H16" s="22"/>
      <c r="I16" s="22"/>
      <c r="J16" s="22"/>
      <c r="K16" s="22"/>
      <c r="L16" s="22"/>
      <c r="M16" s="22"/>
      <c r="N16" s="22"/>
      <c r="O16" s="22"/>
      <c r="P16" s="22"/>
      <c r="Q16" s="22"/>
      <c r="R16" s="22"/>
      <c r="S16" s="22"/>
      <c r="T16" s="22"/>
      <c r="U16" s="22"/>
      <c r="V16" s="22"/>
      <c r="W16" s="22"/>
      <c r="X16" s="22"/>
      <c r="Y16" s="22"/>
      <c r="Z16" s="22"/>
      <c r="AA16" s="21"/>
      <c r="AB16" s="22"/>
      <c r="AC16" s="23"/>
      <c r="AD16" s="13"/>
    </row>
    <row r="17" spans="2:30" s="28" customFormat="1" ht="10.5" customHeight="1" x14ac:dyDescent="0.15">
      <c r="B17" s="12"/>
      <c r="C17" s="9"/>
      <c r="D17" s="10"/>
      <c r="E17" s="10"/>
      <c r="F17" s="10"/>
      <c r="G17" s="9"/>
      <c r="H17" s="10"/>
      <c r="I17" s="10"/>
      <c r="J17" s="10"/>
      <c r="K17" s="10"/>
      <c r="L17" s="10"/>
      <c r="M17" s="10"/>
      <c r="N17" s="10"/>
      <c r="O17" s="10"/>
      <c r="P17" s="10"/>
      <c r="Q17" s="10"/>
      <c r="R17" s="10"/>
      <c r="S17" s="10"/>
      <c r="T17" s="10"/>
      <c r="U17" s="10"/>
      <c r="V17" s="10"/>
      <c r="W17" s="10"/>
      <c r="X17" s="10"/>
      <c r="Y17" s="10"/>
      <c r="Z17" s="11"/>
      <c r="AA17" s="10"/>
      <c r="AB17" s="10"/>
      <c r="AC17" s="11"/>
      <c r="AD17" s="13"/>
    </row>
    <row r="18" spans="2:30" s="28" customFormat="1" ht="27" customHeight="1" x14ac:dyDescent="0.15">
      <c r="B18" s="30"/>
      <c r="C18" s="35" t="s">
        <v>28</v>
      </c>
      <c r="D18" s="36"/>
      <c r="E18" s="36"/>
      <c r="F18" s="37"/>
      <c r="H18" s="14" t="s">
        <v>15</v>
      </c>
      <c r="I18" s="38" t="s">
        <v>29</v>
      </c>
      <c r="J18" s="39"/>
      <c r="K18" s="39"/>
      <c r="L18" s="39"/>
      <c r="M18" s="39"/>
      <c r="N18" s="39"/>
      <c r="O18" s="39"/>
      <c r="P18" s="39"/>
      <c r="Q18" s="39"/>
      <c r="R18" s="39"/>
      <c r="S18" s="40"/>
      <c r="T18" s="41"/>
      <c r="U18" s="34" t="s">
        <v>30</v>
      </c>
      <c r="V18" s="33"/>
      <c r="W18" s="33"/>
      <c r="X18" s="33"/>
      <c r="Y18" s="33"/>
      <c r="AA18" s="12"/>
      <c r="AC18" s="13"/>
      <c r="AD18" s="13"/>
    </row>
    <row r="19" spans="2:30" s="28" customFormat="1" ht="27" customHeight="1" x14ac:dyDescent="0.15">
      <c r="B19" s="30"/>
      <c r="C19" s="35"/>
      <c r="D19" s="36"/>
      <c r="E19" s="36"/>
      <c r="F19" s="37"/>
      <c r="H19" s="14" t="s">
        <v>18</v>
      </c>
      <c r="I19" s="38" t="s">
        <v>31</v>
      </c>
      <c r="J19" s="39"/>
      <c r="K19" s="39"/>
      <c r="L19" s="39"/>
      <c r="M19" s="39"/>
      <c r="N19" s="39"/>
      <c r="O19" s="39"/>
      <c r="P19" s="39"/>
      <c r="Q19" s="39"/>
      <c r="R19" s="39"/>
      <c r="S19" s="40"/>
      <c r="T19" s="41"/>
      <c r="U19" s="34" t="s">
        <v>17</v>
      </c>
      <c r="V19" s="33"/>
      <c r="W19" s="33"/>
      <c r="X19" s="33"/>
      <c r="Y19" s="33"/>
      <c r="AA19" s="12"/>
      <c r="AC19" s="13"/>
      <c r="AD19" s="13"/>
    </row>
    <row r="20" spans="2:30" s="28" customFormat="1" ht="27" customHeight="1" x14ac:dyDescent="0.15">
      <c r="B20" s="30"/>
      <c r="C20" s="30"/>
      <c r="D20" s="31"/>
      <c r="E20" s="31"/>
      <c r="F20" s="32"/>
      <c r="H20" s="14" t="s">
        <v>23</v>
      </c>
      <c r="I20" s="38" t="s">
        <v>32</v>
      </c>
      <c r="J20" s="39"/>
      <c r="K20" s="39"/>
      <c r="L20" s="39"/>
      <c r="M20" s="39"/>
      <c r="N20" s="39"/>
      <c r="O20" s="39"/>
      <c r="P20" s="39"/>
      <c r="Q20" s="39"/>
      <c r="R20" s="39"/>
      <c r="S20" s="40"/>
      <c r="T20" s="41"/>
      <c r="U20" s="34" t="s">
        <v>17</v>
      </c>
      <c r="V20" s="33"/>
      <c r="W20" s="33"/>
      <c r="X20" s="33"/>
      <c r="Y20" s="33"/>
      <c r="AA20" s="15" t="s">
        <v>20</v>
      </c>
      <c r="AB20" s="16" t="s">
        <v>21</v>
      </c>
      <c r="AC20" s="17" t="s">
        <v>22</v>
      </c>
      <c r="AD20" s="13"/>
    </row>
    <row r="21" spans="2:30" s="28" customFormat="1" ht="27" customHeight="1" x14ac:dyDescent="0.15">
      <c r="B21" s="12"/>
      <c r="C21" s="12"/>
      <c r="F21" s="13"/>
      <c r="H21" s="14" t="s">
        <v>33</v>
      </c>
      <c r="I21" s="49" t="s">
        <v>34</v>
      </c>
      <c r="J21" s="50"/>
      <c r="K21" s="50"/>
      <c r="L21" s="50"/>
      <c r="M21" s="50"/>
      <c r="N21" s="50"/>
      <c r="O21" s="50"/>
      <c r="P21" s="50"/>
      <c r="Q21" s="50"/>
      <c r="R21" s="51"/>
      <c r="S21" s="40"/>
      <c r="T21" s="41"/>
      <c r="U21" s="34" t="s">
        <v>25</v>
      </c>
      <c r="V21" s="28" t="s">
        <v>26</v>
      </c>
      <c r="W21" s="52" t="s">
        <v>35</v>
      </c>
      <c r="X21" s="52"/>
      <c r="Y21" s="52"/>
      <c r="Z21" s="29"/>
      <c r="AA21" s="18" t="s">
        <v>8</v>
      </c>
      <c r="AB21" s="7" t="s">
        <v>21</v>
      </c>
      <c r="AC21" s="19" t="s">
        <v>8</v>
      </c>
      <c r="AD21" s="20"/>
    </row>
    <row r="22" spans="2:30" s="28" customFormat="1" x14ac:dyDescent="0.15">
      <c r="B22" s="12"/>
      <c r="C22" s="21"/>
      <c r="D22" s="22"/>
      <c r="E22" s="22"/>
      <c r="F22" s="23"/>
      <c r="G22" s="22"/>
      <c r="H22" s="22"/>
      <c r="I22" s="22"/>
      <c r="J22" s="22"/>
      <c r="K22" s="22"/>
      <c r="L22" s="22"/>
      <c r="M22" s="22"/>
      <c r="N22" s="22"/>
      <c r="O22" s="22"/>
      <c r="P22" s="22"/>
      <c r="Q22" s="22"/>
      <c r="R22" s="22"/>
      <c r="S22" s="22"/>
      <c r="T22" s="22"/>
      <c r="U22" s="22"/>
      <c r="V22" s="22"/>
      <c r="W22" s="22"/>
      <c r="X22" s="22"/>
      <c r="Y22" s="22"/>
      <c r="Z22" s="22"/>
      <c r="AA22" s="21"/>
      <c r="AB22" s="22"/>
      <c r="AC22" s="23"/>
      <c r="AD22" s="13"/>
    </row>
    <row r="23" spans="2:30" s="28" customFormat="1" x14ac:dyDescent="0.15">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3"/>
    </row>
    <row r="24" spans="2:30" s="28" customFormat="1" ht="7.5" customHeight="1" x14ac:dyDescent="0.15">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2:30" s="28" customFormat="1" ht="89.25" customHeight="1" x14ac:dyDescent="0.15">
      <c r="B25" s="54" t="s">
        <v>36</v>
      </c>
      <c r="C25" s="54"/>
      <c r="D25" s="57" t="s">
        <v>37</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29"/>
    </row>
    <row r="26" spans="2:30" s="28" customFormat="1" ht="43.5" customHeight="1" x14ac:dyDescent="0.15">
      <c r="B26" s="55" t="s">
        <v>38</v>
      </c>
      <c r="C26" s="55"/>
      <c r="D26" s="58" t="s">
        <v>39</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31"/>
    </row>
    <row r="27" spans="2:30" s="28" customFormat="1" ht="50.25" customHeight="1" x14ac:dyDescent="0.15">
      <c r="B27" s="53" t="s">
        <v>40</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2:30" s="28" customFormat="1" x14ac:dyDescent="0.1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row>
    <row r="29" spans="2:30" s="24" customFormat="1" x14ac:dyDescent="0.15"/>
    <row r="30" spans="2:30" x14ac:dyDescent="0.15">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2:30" x14ac:dyDescent="0.1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2:30" s="24" customFormat="1" x14ac:dyDescent="0.15">
      <c r="B32" s="2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3" s="24" customFormat="1" x14ac:dyDescent="0.15">
      <c r="B33" s="2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3" s="24" customFormat="1" x14ac:dyDescent="0.15">
      <c r="B34" s="2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3" s="24" customFormat="1" x14ac:dyDescent="0.15">
      <c r="B35" s="2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3" s="24" customFormat="1" x14ac:dyDescent="0.15">
      <c r="B36" s="2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3" s="24" customFormat="1" x14ac:dyDescent="0.15">
      <c r="B37" s="2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122" spans="3:7" x14ac:dyDescent="0.15">
      <c r="C122" s="26"/>
      <c r="D122" s="26"/>
      <c r="E122" s="26"/>
      <c r="F122" s="26"/>
      <c r="G122" s="26"/>
    </row>
    <row r="123" spans="3:7" x14ac:dyDescent="0.15">
      <c r="C123" s="27"/>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3"/>
  <dataValidations count="1">
    <dataValidation type="list" allowBlank="1" showInputMessage="1" showErrorMessage="1" sqref="H8:H9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H65544:H65545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H131080:H131081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H196616:H196617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H262152:H262153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H327688:H327689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H393224:H393225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H458760:H458761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H524296:H524297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H589832:H589833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H655368:H655369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H720904:H720905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H786440:H786441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H851976:H851977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H917512:H917513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H983048:H983049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4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R131080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R196616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R262152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R327688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R393224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R458760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R524296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R589832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R655368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R720904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R786440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R851976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R917512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R983048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AA15 JW15 TS15 ADO15 ANK15 AXG15 BHC15 BQY15 CAU15 CKQ15 CUM15 DEI15 DOE15 DYA15 EHW15 ERS15 FBO15 FLK15 FVG15 GFC15 GOY15 GYU15 HIQ15 HSM15 ICI15 IME15 IWA15 JFW15 JPS15 JZO15 KJK15 KTG15 LDC15 LMY15 LWU15 MGQ15 MQM15 NAI15 NKE15 NUA15 ODW15 ONS15 OXO15 PHK15 PRG15 QBC15 QKY15 QUU15 REQ15 ROM15 RYI15 SIE15 SSA15 TBW15 TLS15 TVO15 UFK15 UPG15 UZC15 VIY15 VSU15 WCQ15 WMM15 WWI15 AA65551 JW65551 TS65551 ADO65551 ANK65551 AXG65551 BHC65551 BQY65551 CAU65551 CKQ65551 CUM65551 DEI65551 DOE65551 DYA65551 EHW65551 ERS65551 FBO65551 FLK65551 FVG65551 GFC65551 GOY65551 GYU65551 HIQ65551 HSM65551 ICI65551 IME65551 IWA65551 JFW65551 JPS65551 JZO65551 KJK65551 KTG65551 LDC65551 LMY65551 LWU65551 MGQ65551 MQM65551 NAI65551 NKE65551 NUA65551 ODW65551 ONS65551 OXO65551 PHK65551 PRG65551 QBC65551 QKY65551 QUU65551 REQ65551 ROM65551 RYI65551 SIE65551 SSA65551 TBW65551 TLS65551 TVO65551 UFK65551 UPG65551 UZC65551 VIY65551 VSU65551 WCQ65551 WMM65551 WWI65551 AA131087 JW131087 TS131087 ADO131087 ANK131087 AXG131087 BHC131087 BQY131087 CAU131087 CKQ131087 CUM131087 DEI131087 DOE131087 DYA131087 EHW131087 ERS131087 FBO131087 FLK131087 FVG131087 GFC131087 GOY131087 GYU131087 HIQ131087 HSM131087 ICI131087 IME131087 IWA131087 JFW131087 JPS131087 JZO131087 KJK131087 KTG131087 LDC131087 LMY131087 LWU131087 MGQ131087 MQM131087 NAI131087 NKE131087 NUA131087 ODW131087 ONS131087 OXO131087 PHK131087 PRG131087 QBC131087 QKY131087 QUU131087 REQ131087 ROM131087 RYI131087 SIE131087 SSA131087 TBW131087 TLS131087 TVO131087 UFK131087 UPG131087 UZC131087 VIY131087 VSU131087 WCQ131087 WMM131087 WWI131087 AA196623 JW196623 TS196623 ADO196623 ANK196623 AXG196623 BHC196623 BQY196623 CAU196623 CKQ196623 CUM196623 DEI196623 DOE196623 DYA196623 EHW196623 ERS196623 FBO196623 FLK196623 FVG196623 GFC196623 GOY196623 GYU196623 HIQ196623 HSM196623 ICI196623 IME196623 IWA196623 JFW196623 JPS196623 JZO196623 KJK196623 KTG196623 LDC196623 LMY196623 LWU196623 MGQ196623 MQM196623 NAI196623 NKE196623 NUA196623 ODW196623 ONS196623 OXO196623 PHK196623 PRG196623 QBC196623 QKY196623 QUU196623 REQ196623 ROM196623 RYI196623 SIE196623 SSA196623 TBW196623 TLS196623 TVO196623 UFK196623 UPG196623 UZC196623 VIY196623 VSU196623 WCQ196623 WMM196623 WWI196623 AA262159 JW262159 TS262159 ADO262159 ANK262159 AXG262159 BHC262159 BQY262159 CAU262159 CKQ262159 CUM262159 DEI262159 DOE262159 DYA262159 EHW262159 ERS262159 FBO262159 FLK262159 FVG262159 GFC262159 GOY262159 GYU262159 HIQ262159 HSM262159 ICI262159 IME262159 IWA262159 JFW262159 JPS262159 JZO262159 KJK262159 KTG262159 LDC262159 LMY262159 LWU262159 MGQ262159 MQM262159 NAI262159 NKE262159 NUA262159 ODW262159 ONS262159 OXO262159 PHK262159 PRG262159 QBC262159 QKY262159 QUU262159 REQ262159 ROM262159 RYI262159 SIE262159 SSA262159 TBW262159 TLS262159 TVO262159 UFK262159 UPG262159 UZC262159 VIY262159 VSU262159 WCQ262159 WMM262159 WWI262159 AA327695 JW327695 TS327695 ADO327695 ANK327695 AXG327695 BHC327695 BQY327695 CAU327695 CKQ327695 CUM327695 DEI327695 DOE327695 DYA327695 EHW327695 ERS327695 FBO327695 FLK327695 FVG327695 GFC327695 GOY327695 GYU327695 HIQ327695 HSM327695 ICI327695 IME327695 IWA327695 JFW327695 JPS327695 JZO327695 KJK327695 KTG327695 LDC327695 LMY327695 LWU327695 MGQ327695 MQM327695 NAI327695 NKE327695 NUA327695 ODW327695 ONS327695 OXO327695 PHK327695 PRG327695 QBC327695 QKY327695 QUU327695 REQ327695 ROM327695 RYI327695 SIE327695 SSA327695 TBW327695 TLS327695 TVO327695 UFK327695 UPG327695 UZC327695 VIY327695 VSU327695 WCQ327695 WMM327695 WWI327695 AA393231 JW393231 TS393231 ADO393231 ANK393231 AXG393231 BHC393231 BQY393231 CAU393231 CKQ393231 CUM393231 DEI393231 DOE393231 DYA393231 EHW393231 ERS393231 FBO393231 FLK393231 FVG393231 GFC393231 GOY393231 GYU393231 HIQ393231 HSM393231 ICI393231 IME393231 IWA393231 JFW393231 JPS393231 JZO393231 KJK393231 KTG393231 LDC393231 LMY393231 LWU393231 MGQ393231 MQM393231 NAI393231 NKE393231 NUA393231 ODW393231 ONS393231 OXO393231 PHK393231 PRG393231 QBC393231 QKY393231 QUU393231 REQ393231 ROM393231 RYI393231 SIE393231 SSA393231 TBW393231 TLS393231 TVO393231 UFK393231 UPG393231 UZC393231 VIY393231 VSU393231 WCQ393231 WMM393231 WWI393231 AA458767 JW458767 TS458767 ADO458767 ANK458767 AXG458767 BHC458767 BQY458767 CAU458767 CKQ458767 CUM458767 DEI458767 DOE458767 DYA458767 EHW458767 ERS458767 FBO458767 FLK458767 FVG458767 GFC458767 GOY458767 GYU458767 HIQ458767 HSM458767 ICI458767 IME458767 IWA458767 JFW458767 JPS458767 JZO458767 KJK458767 KTG458767 LDC458767 LMY458767 LWU458767 MGQ458767 MQM458767 NAI458767 NKE458767 NUA458767 ODW458767 ONS458767 OXO458767 PHK458767 PRG458767 QBC458767 QKY458767 QUU458767 REQ458767 ROM458767 RYI458767 SIE458767 SSA458767 TBW458767 TLS458767 TVO458767 UFK458767 UPG458767 UZC458767 VIY458767 VSU458767 WCQ458767 WMM458767 WWI458767 AA524303 JW524303 TS524303 ADO524303 ANK524303 AXG524303 BHC524303 BQY524303 CAU524303 CKQ524303 CUM524303 DEI524303 DOE524303 DYA524303 EHW524303 ERS524303 FBO524303 FLK524303 FVG524303 GFC524303 GOY524303 GYU524303 HIQ524303 HSM524303 ICI524303 IME524303 IWA524303 JFW524303 JPS524303 JZO524303 KJK524303 KTG524303 LDC524303 LMY524303 LWU524303 MGQ524303 MQM524303 NAI524303 NKE524303 NUA524303 ODW524303 ONS524303 OXO524303 PHK524303 PRG524303 QBC524303 QKY524303 QUU524303 REQ524303 ROM524303 RYI524303 SIE524303 SSA524303 TBW524303 TLS524303 TVO524303 UFK524303 UPG524303 UZC524303 VIY524303 VSU524303 WCQ524303 WMM524303 WWI524303 AA589839 JW589839 TS589839 ADO589839 ANK589839 AXG589839 BHC589839 BQY589839 CAU589839 CKQ589839 CUM589839 DEI589839 DOE589839 DYA589839 EHW589839 ERS589839 FBO589839 FLK589839 FVG589839 GFC589839 GOY589839 GYU589839 HIQ589839 HSM589839 ICI589839 IME589839 IWA589839 JFW589839 JPS589839 JZO589839 KJK589839 KTG589839 LDC589839 LMY589839 LWU589839 MGQ589839 MQM589839 NAI589839 NKE589839 NUA589839 ODW589839 ONS589839 OXO589839 PHK589839 PRG589839 QBC589839 QKY589839 QUU589839 REQ589839 ROM589839 RYI589839 SIE589839 SSA589839 TBW589839 TLS589839 TVO589839 UFK589839 UPG589839 UZC589839 VIY589839 VSU589839 WCQ589839 WMM589839 WWI589839 AA655375 JW655375 TS655375 ADO655375 ANK655375 AXG655375 BHC655375 BQY655375 CAU655375 CKQ655375 CUM655375 DEI655375 DOE655375 DYA655375 EHW655375 ERS655375 FBO655375 FLK655375 FVG655375 GFC655375 GOY655375 GYU655375 HIQ655375 HSM655375 ICI655375 IME655375 IWA655375 JFW655375 JPS655375 JZO655375 KJK655375 KTG655375 LDC655375 LMY655375 LWU655375 MGQ655375 MQM655375 NAI655375 NKE655375 NUA655375 ODW655375 ONS655375 OXO655375 PHK655375 PRG655375 QBC655375 QKY655375 QUU655375 REQ655375 ROM655375 RYI655375 SIE655375 SSA655375 TBW655375 TLS655375 TVO655375 UFK655375 UPG655375 UZC655375 VIY655375 VSU655375 WCQ655375 WMM655375 WWI655375 AA720911 JW720911 TS720911 ADO720911 ANK720911 AXG720911 BHC720911 BQY720911 CAU720911 CKQ720911 CUM720911 DEI720911 DOE720911 DYA720911 EHW720911 ERS720911 FBO720911 FLK720911 FVG720911 GFC720911 GOY720911 GYU720911 HIQ720911 HSM720911 ICI720911 IME720911 IWA720911 JFW720911 JPS720911 JZO720911 KJK720911 KTG720911 LDC720911 LMY720911 LWU720911 MGQ720911 MQM720911 NAI720911 NKE720911 NUA720911 ODW720911 ONS720911 OXO720911 PHK720911 PRG720911 QBC720911 QKY720911 QUU720911 REQ720911 ROM720911 RYI720911 SIE720911 SSA720911 TBW720911 TLS720911 TVO720911 UFK720911 UPG720911 UZC720911 VIY720911 VSU720911 WCQ720911 WMM720911 WWI720911 AA786447 JW786447 TS786447 ADO786447 ANK786447 AXG786447 BHC786447 BQY786447 CAU786447 CKQ786447 CUM786447 DEI786447 DOE786447 DYA786447 EHW786447 ERS786447 FBO786447 FLK786447 FVG786447 GFC786447 GOY786447 GYU786447 HIQ786447 HSM786447 ICI786447 IME786447 IWA786447 JFW786447 JPS786447 JZO786447 KJK786447 KTG786447 LDC786447 LMY786447 LWU786447 MGQ786447 MQM786447 NAI786447 NKE786447 NUA786447 ODW786447 ONS786447 OXO786447 PHK786447 PRG786447 QBC786447 QKY786447 QUU786447 REQ786447 ROM786447 RYI786447 SIE786447 SSA786447 TBW786447 TLS786447 TVO786447 UFK786447 UPG786447 UZC786447 VIY786447 VSU786447 WCQ786447 WMM786447 WWI786447 AA851983 JW851983 TS851983 ADO851983 ANK851983 AXG851983 BHC851983 BQY851983 CAU851983 CKQ851983 CUM851983 DEI851983 DOE851983 DYA851983 EHW851983 ERS851983 FBO851983 FLK851983 FVG851983 GFC851983 GOY851983 GYU851983 HIQ851983 HSM851983 ICI851983 IME851983 IWA851983 JFW851983 JPS851983 JZO851983 KJK851983 KTG851983 LDC851983 LMY851983 LWU851983 MGQ851983 MQM851983 NAI851983 NKE851983 NUA851983 ODW851983 ONS851983 OXO851983 PHK851983 PRG851983 QBC851983 QKY851983 QUU851983 REQ851983 ROM851983 RYI851983 SIE851983 SSA851983 TBW851983 TLS851983 TVO851983 UFK851983 UPG851983 UZC851983 VIY851983 VSU851983 WCQ851983 WMM851983 WWI851983 AA917519 JW917519 TS917519 ADO917519 ANK917519 AXG917519 BHC917519 BQY917519 CAU917519 CKQ917519 CUM917519 DEI917519 DOE917519 DYA917519 EHW917519 ERS917519 FBO917519 FLK917519 FVG917519 GFC917519 GOY917519 GYU917519 HIQ917519 HSM917519 ICI917519 IME917519 IWA917519 JFW917519 JPS917519 JZO917519 KJK917519 KTG917519 LDC917519 LMY917519 LWU917519 MGQ917519 MQM917519 NAI917519 NKE917519 NUA917519 ODW917519 ONS917519 OXO917519 PHK917519 PRG917519 QBC917519 QKY917519 QUU917519 REQ917519 ROM917519 RYI917519 SIE917519 SSA917519 TBW917519 TLS917519 TVO917519 UFK917519 UPG917519 UZC917519 VIY917519 VSU917519 WCQ917519 WMM917519 WWI917519 AA983055 JW983055 TS983055 ADO983055 ANK983055 AXG983055 BHC983055 BQY983055 CAU983055 CKQ983055 CUM983055 DEI983055 DOE983055 DYA983055 EHW983055 ERS983055 FBO983055 FLK983055 FVG983055 GFC983055 GOY983055 GYU983055 HIQ983055 HSM983055 ICI983055 IME983055 IWA983055 JFW983055 JPS983055 JZO983055 KJK983055 KTG983055 LDC983055 LMY983055 LWU983055 MGQ983055 MQM983055 NAI983055 NKE983055 NUA983055 ODW983055 ONS983055 OXO983055 PHK983055 PRG983055 QBC983055 QKY983055 QUU983055 REQ983055 ROM983055 RYI983055 SIE983055 SSA983055 TBW983055 TLS983055 TVO983055 UFK983055 UPG983055 UZC983055 VIY983055 VSU983055 WCQ983055 WMM983055 WWI983055 AC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AC65551 JY65551 TU65551 ADQ65551 ANM65551 AXI65551 BHE65551 BRA65551 CAW65551 CKS65551 CUO65551 DEK65551 DOG65551 DYC65551 EHY65551 ERU65551 FBQ65551 FLM65551 FVI65551 GFE65551 GPA65551 GYW65551 HIS65551 HSO65551 ICK65551 IMG65551 IWC65551 JFY65551 JPU65551 JZQ65551 KJM65551 KTI65551 LDE65551 LNA65551 LWW65551 MGS65551 MQO65551 NAK65551 NKG65551 NUC65551 ODY65551 ONU65551 OXQ65551 PHM65551 PRI65551 QBE65551 QLA65551 QUW65551 RES65551 ROO65551 RYK65551 SIG65551 SSC65551 TBY65551 TLU65551 TVQ65551 UFM65551 UPI65551 UZE65551 VJA65551 VSW65551 WCS65551 WMO65551 WWK65551 AC131087 JY131087 TU131087 ADQ131087 ANM131087 AXI131087 BHE131087 BRA131087 CAW131087 CKS131087 CUO131087 DEK131087 DOG131087 DYC131087 EHY131087 ERU131087 FBQ131087 FLM131087 FVI131087 GFE131087 GPA131087 GYW131087 HIS131087 HSO131087 ICK131087 IMG131087 IWC131087 JFY131087 JPU131087 JZQ131087 KJM131087 KTI131087 LDE131087 LNA131087 LWW131087 MGS131087 MQO131087 NAK131087 NKG131087 NUC131087 ODY131087 ONU131087 OXQ131087 PHM131087 PRI131087 QBE131087 QLA131087 QUW131087 RES131087 ROO131087 RYK131087 SIG131087 SSC131087 TBY131087 TLU131087 TVQ131087 UFM131087 UPI131087 UZE131087 VJA131087 VSW131087 WCS131087 WMO131087 WWK131087 AC196623 JY196623 TU196623 ADQ196623 ANM196623 AXI196623 BHE196623 BRA196623 CAW196623 CKS196623 CUO196623 DEK196623 DOG196623 DYC196623 EHY196623 ERU196623 FBQ196623 FLM196623 FVI196623 GFE196623 GPA196623 GYW196623 HIS196623 HSO196623 ICK196623 IMG196623 IWC196623 JFY196623 JPU196623 JZQ196623 KJM196623 KTI196623 LDE196623 LNA196623 LWW196623 MGS196623 MQO196623 NAK196623 NKG196623 NUC196623 ODY196623 ONU196623 OXQ196623 PHM196623 PRI196623 QBE196623 QLA196623 QUW196623 RES196623 ROO196623 RYK196623 SIG196623 SSC196623 TBY196623 TLU196623 TVQ196623 UFM196623 UPI196623 UZE196623 VJA196623 VSW196623 WCS196623 WMO196623 WWK196623 AC262159 JY262159 TU262159 ADQ262159 ANM262159 AXI262159 BHE262159 BRA262159 CAW262159 CKS262159 CUO262159 DEK262159 DOG262159 DYC262159 EHY262159 ERU262159 FBQ262159 FLM262159 FVI262159 GFE262159 GPA262159 GYW262159 HIS262159 HSO262159 ICK262159 IMG262159 IWC262159 JFY262159 JPU262159 JZQ262159 KJM262159 KTI262159 LDE262159 LNA262159 LWW262159 MGS262159 MQO262159 NAK262159 NKG262159 NUC262159 ODY262159 ONU262159 OXQ262159 PHM262159 PRI262159 QBE262159 QLA262159 QUW262159 RES262159 ROO262159 RYK262159 SIG262159 SSC262159 TBY262159 TLU262159 TVQ262159 UFM262159 UPI262159 UZE262159 VJA262159 VSW262159 WCS262159 WMO262159 WWK262159 AC327695 JY327695 TU327695 ADQ327695 ANM327695 AXI327695 BHE327695 BRA327695 CAW327695 CKS327695 CUO327695 DEK327695 DOG327695 DYC327695 EHY327695 ERU327695 FBQ327695 FLM327695 FVI327695 GFE327695 GPA327695 GYW327695 HIS327695 HSO327695 ICK327695 IMG327695 IWC327695 JFY327695 JPU327695 JZQ327695 KJM327695 KTI327695 LDE327695 LNA327695 LWW327695 MGS327695 MQO327695 NAK327695 NKG327695 NUC327695 ODY327695 ONU327695 OXQ327695 PHM327695 PRI327695 QBE327695 QLA327695 QUW327695 RES327695 ROO327695 RYK327695 SIG327695 SSC327695 TBY327695 TLU327695 TVQ327695 UFM327695 UPI327695 UZE327695 VJA327695 VSW327695 WCS327695 WMO327695 WWK327695 AC393231 JY393231 TU393231 ADQ393231 ANM393231 AXI393231 BHE393231 BRA393231 CAW393231 CKS393231 CUO393231 DEK393231 DOG393231 DYC393231 EHY393231 ERU393231 FBQ393231 FLM393231 FVI393231 GFE393231 GPA393231 GYW393231 HIS393231 HSO393231 ICK393231 IMG393231 IWC393231 JFY393231 JPU393231 JZQ393231 KJM393231 KTI393231 LDE393231 LNA393231 LWW393231 MGS393231 MQO393231 NAK393231 NKG393231 NUC393231 ODY393231 ONU393231 OXQ393231 PHM393231 PRI393231 QBE393231 QLA393231 QUW393231 RES393231 ROO393231 RYK393231 SIG393231 SSC393231 TBY393231 TLU393231 TVQ393231 UFM393231 UPI393231 UZE393231 VJA393231 VSW393231 WCS393231 WMO393231 WWK393231 AC458767 JY458767 TU458767 ADQ458767 ANM458767 AXI458767 BHE458767 BRA458767 CAW458767 CKS458767 CUO458767 DEK458767 DOG458767 DYC458767 EHY458767 ERU458767 FBQ458767 FLM458767 FVI458767 GFE458767 GPA458767 GYW458767 HIS458767 HSO458767 ICK458767 IMG458767 IWC458767 JFY458767 JPU458767 JZQ458767 KJM458767 KTI458767 LDE458767 LNA458767 LWW458767 MGS458767 MQO458767 NAK458767 NKG458767 NUC458767 ODY458767 ONU458767 OXQ458767 PHM458767 PRI458767 QBE458767 QLA458767 QUW458767 RES458767 ROO458767 RYK458767 SIG458767 SSC458767 TBY458767 TLU458767 TVQ458767 UFM458767 UPI458767 UZE458767 VJA458767 VSW458767 WCS458767 WMO458767 WWK458767 AC524303 JY524303 TU524303 ADQ524303 ANM524303 AXI524303 BHE524303 BRA524303 CAW524303 CKS524303 CUO524303 DEK524303 DOG524303 DYC524303 EHY524303 ERU524303 FBQ524303 FLM524303 FVI524303 GFE524303 GPA524303 GYW524303 HIS524303 HSO524303 ICK524303 IMG524303 IWC524303 JFY524303 JPU524303 JZQ524303 KJM524303 KTI524303 LDE524303 LNA524303 LWW524303 MGS524303 MQO524303 NAK524303 NKG524303 NUC524303 ODY524303 ONU524303 OXQ524303 PHM524303 PRI524303 QBE524303 QLA524303 QUW524303 RES524303 ROO524303 RYK524303 SIG524303 SSC524303 TBY524303 TLU524303 TVQ524303 UFM524303 UPI524303 UZE524303 VJA524303 VSW524303 WCS524303 WMO524303 WWK524303 AC589839 JY589839 TU589839 ADQ589839 ANM589839 AXI589839 BHE589839 BRA589839 CAW589839 CKS589839 CUO589839 DEK589839 DOG589839 DYC589839 EHY589839 ERU589839 FBQ589839 FLM589839 FVI589839 GFE589839 GPA589839 GYW589839 HIS589839 HSO589839 ICK589839 IMG589839 IWC589839 JFY589839 JPU589839 JZQ589839 KJM589839 KTI589839 LDE589839 LNA589839 LWW589839 MGS589839 MQO589839 NAK589839 NKG589839 NUC589839 ODY589839 ONU589839 OXQ589839 PHM589839 PRI589839 QBE589839 QLA589839 QUW589839 RES589839 ROO589839 RYK589839 SIG589839 SSC589839 TBY589839 TLU589839 TVQ589839 UFM589839 UPI589839 UZE589839 VJA589839 VSW589839 WCS589839 WMO589839 WWK589839 AC655375 JY655375 TU655375 ADQ655375 ANM655375 AXI655375 BHE655375 BRA655375 CAW655375 CKS655375 CUO655375 DEK655375 DOG655375 DYC655375 EHY655375 ERU655375 FBQ655375 FLM655375 FVI655375 GFE655375 GPA655375 GYW655375 HIS655375 HSO655375 ICK655375 IMG655375 IWC655375 JFY655375 JPU655375 JZQ655375 KJM655375 KTI655375 LDE655375 LNA655375 LWW655375 MGS655375 MQO655375 NAK655375 NKG655375 NUC655375 ODY655375 ONU655375 OXQ655375 PHM655375 PRI655375 QBE655375 QLA655375 QUW655375 RES655375 ROO655375 RYK655375 SIG655375 SSC655375 TBY655375 TLU655375 TVQ655375 UFM655375 UPI655375 UZE655375 VJA655375 VSW655375 WCS655375 WMO655375 WWK655375 AC720911 JY720911 TU720911 ADQ720911 ANM720911 AXI720911 BHE720911 BRA720911 CAW720911 CKS720911 CUO720911 DEK720911 DOG720911 DYC720911 EHY720911 ERU720911 FBQ720911 FLM720911 FVI720911 GFE720911 GPA720911 GYW720911 HIS720911 HSO720911 ICK720911 IMG720911 IWC720911 JFY720911 JPU720911 JZQ720911 KJM720911 KTI720911 LDE720911 LNA720911 LWW720911 MGS720911 MQO720911 NAK720911 NKG720911 NUC720911 ODY720911 ONU720911 OXQ720911 PHM720911 PRI720911 QBE720911 QLA720911 QUW720911 RES720911 ROO720911 RYK720911 SIG720911 SSC720911 TBY720911 TLU720911 TVQ720911 UFM720911 UPI720911 UZE720911 VJA720911 VSW720911 WCS720911 WMO720911 WWK720911 AC786447 JY786447 TU786447 ADQ786447 ANM786447 AXI786447 BHE786447 BRA786447 CAW786447 CKS786447 CUO786447 DEK786447 DOG786447 DYC786447 EHY786447 ERU786447 FBQ786447 FLM786447 FVI786447 GFE786447 GPA786447 GYW786447 HIS786447 HSO786447 ICK786447 IMG786447 IWC786447 JFY786447 JPU786447 JZQ786447 KJM786447 KTI786447 LDE786447 LNA786447 LWW786447 MGS786447 MQO786447 NAK786447 NKG786447 NUC786447 ODY786447 ONU786447 OXQ786447 PHM786447 PRI786447 QBE786447 QLA786447 QUW786447 RES786447 ROO786447 RYK786447 SIG786447 SSC786447 TBY786447 TLU786447 TVQ786447 UFM786447 UPI786447 UZE786447 VJA786447 VSW786447 WCS786447 WMO786447 WWK786447 AC851983 JY851983 TU851983 ADQ851983 ANM851983 AXI851983 BHE851983 BRA851983 CAW851983 CKS851983 CUO851983 DEK851983 DOG851983 DYC851983 EHY851983 ERU851983 FBQ851983 FLM851983 FVI851983 GFE851983 GPA851983 GYW851983 HIS851983 HSO851983 ICK851983 IMG851983 IWC851983 JFY851983 JPU851983 JZQ851983 KJM851983 KTI851983 LDE851983 LNA851983 LWW851983 MGS851983 MQO851983 NAK851983 NKG851983 NUC851983 ODY851983 ONU851983 OXQ851983 PHM851983 PRI851983 QBE851983 QLA851983 QUW851983 RES851983 ROO851983 RYK851983 SIG851983 SSC851983 TBY851983 TLU851983 TVQ851983 UFM851983 UPI851983 UZE851983 VJA851983 VSW851983 WCS851983 WMO851983 WWK851983 AC917519 JY917519 TU917519 ADQ917519 ANM917519 AXI917519 BHE917519 BRA917519 CAW917519 CKS917519 CUO917519 DEK917519 DOG917519 DYC917519 EHY917519 ERU917519 FBQ917519 FLM917519 FVI917519 GFE917519 GPA917519 GYW917519 HIS917519 HSO917519 ICK917519 IMG917519 IWC917519 JFY917519 JPU917519 JZQ917519 KJM917519 KTI917519 LDE917519 LNA917519 LWW917519 MGS917519 MQO917519 NAK917519 NKG917519 NUC917519 ODY917519 ONU917519 OXQ917519 PHM917519 PRI917519 QBE917519 QLA917519 QUW917519 RES917519 ROO917519 RYK917519 SIG917519 SSC917519 TBY917519 TLU917519 TVQ917519 UFM917519 UPI917519 UZE917519 VJA917519 VSW917519 WCS917519 WMO917519 WWK917519 AC983055 JY983055 TU983055 ADQ983055 ANM983055 AXI983055 BHE983055 BRA983055 CAW983055 CKS983055 CUO983055 DEK983055 DOG983055 DYC983055 EHY983055 ERU983055 FBQ983055 FLM983055 FVI983055 GFE983055 GPA983055 GYW983055 HIS983055 HSO983055 ICK983055 IMG983055 IWC983055 JFY983055 JPU983055 JZQ983055 KJM983055 KTI983055 LDE983055 LNA983055 LWW983055 MGS983055 MQO983055 NAK983055 NKG983055 NUC983055 ODY983055 ONU983055 OXQ983055 PHM983055 PRI983055 QBE983055 QLA983055 QUW983055 RES983055 ROO983055 RYK983055 SIG983055 SSC983055 TBY983055 TLU983055 TVQ983055 UFM983055 UPI983055 UZE983055 VJA983055 VSW983055 WCS983055 WMO983055 WWK983055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vt:lpstr>
      <vt:lpstr>別紙20!Print_Area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dcterms:created xsi:type="dcterms:W3CDTF">2024-03-25T01:58:11Z</dcterms:created>
  <dcterms:modified xsi:type="dcterms:W3CDTF">2024-03-29T01:12:18Z</dcterms:modified>
</cp:coreProperties>
</file>