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障害事業者係\６０　ホームページ\ＨＰ様式集\R4\R4.8\"/>
    </mc:Choice>
  </mc:AlternateContent>
  <bookViews>
    <workbookView xWindow="0" yWindow="0" windowWidth="20490" windowHeight="829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<sst xmlns="http://schemas.openxmlformats.org/spreadsheetml/2006/main" count="99" uniqueCount="51">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</sst>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topLeftCell="A13"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P0152188</dc:creator>
  <cp:lastModifiedBy>みやけ　ひろかず</cp:lastModifiedBy>
  <dcterms:created xsi:type="dcterms:W3CDTF">2022-08-04T23:22:53Z</dcterms:created>
  <dcterms:modified xsi:type="dcterms:W3CDTF">2022-08-04T23:22:54Z</dcterms:modified>
</cp:coreProperties>
</file>